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95" windowHeight="8160"/>
  </bookViews>
  <sheets>
    <sheet name="Sheet1" sheetId="1" r:id="rId1"/>
    <sheet name="Sheet2" sheetId="2" r:id="rId2"/>
    <sheet name="Sheet3" sheetId="3" r:id="rId3"/>
    <sheet name="Sheet4" sheetId="6" r:id="rId4"/>
  </sheets>
  <calcPr calcId="124519"/>
</workbook>
</file>

<file path=xl/sharedStrings.xml><?xml version="1.0" encoding="utf-8"?>
<sst xmlns="http://schemas.openxmlformats.org/spreadsheetml/2006/main" count="560" uniqueCount="50">
  <si>
    <t>１．　民間最終消費支出　</t>
  </si>
  <si>
    <t>５．　国内総生産（支出側）</t>
  </si>
  <si>
    <t>C</t>
    <phoneticPr fontId="1"/>
  </si>
  <si>
    <t>Y</t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</si>
  <si>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</si>
  <si>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</si>
  <si>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</si>
  <si>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</si>
  <si>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</si>
  <si>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</si>
  <si>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</si>
  <si>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</si>
  <si>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</si>
  <si>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</si>
  <si>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</si>
  <si>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</si>
  <si>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</si>
  <si>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</si>
  <si>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</si>
  <si>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</si>
  <si>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</si>
  <si>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</si>
  <si>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</si>
  <si>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</si>
  <si>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</si>
  <si>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</si>
  <si>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</si>
  <si>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Y</t>
  </si>
  <si>
    <t>残差出力</t>
  </si>
  <si>
    <t>観測値</t>
  </si>
  <si>
    <t>予測値: C</t>
  </si>
  <si>
    <t>暦年</t>
    <rPh sb="0" eb="2">
      <t>レキネン</t>
    </rPh>
    <phoneticPr fontId="1"/>
  </si>
  <si>
    <t>失業率</t>
    <rPh sb="0" eb="2">
      <t>シツギョウ</t>
    </rPh>
    <rPh sb="2" eb="3">
      <t>リツ</t>
    </rPh>
    <phoneticPr fontId="1"/>
  </si>
  <si>
    <t>賃金上昇率</t>
    <rPh sb="0" eb="2">
      <t>チンギン</t>
    </rPh>
    <rPh sb="2" eb="4">
      <t>ジョウショウ</t>
    </rPh>
    <rPh sb="4" eb="5">
      <t>リツ</t>
    </rPh>
    <phoneticPr fontId="1"/>
  </si>
  <si>
    <t>1994年</t>
    <rPh sb="4" eb="5">
      <t>ネン</t>
    </rPh>
    <phoneticPr fontId="1"/>
  </si>
  <si>
    <t>1995年</t>
    <rPh sb="4" eb="5">
      <t>ネン</t>
    </rPh>
    <phoneticPr fontId="1"/>
  </si>
  <si>
    <t>1996年</t>
    <rPh sb="4" eb="5">
      <t>ネン</t>
    </rPh>
    <phoneticPr fontId="1"/>
  </si>
  <si>
    <t>1997年</t>
    <rPh sb="4" eb="5">
      <t>ネン</t>
    </rPh>
    <phoneticPr fontId="1"/>
  </si>
  <si>
    <t>1998年</t>
    <rPh sb="4" eb="5">
      <t>ネン</t>
    </rPh>
    <phoneticPr fontId="1"/>
  </si>
  <si>
    <t>1999年</t>
    <rPh sb="4" eb="5">
      <t>ネン</t>
    </rPh>
    <phoneticPr fontId="1"/>
  </si>
  <si>
    <t>2000年</t>
    <rPh sb="4" eb="5">
      <t>ネン</t>
    </rPh>
    <phoneticPr fontId="1"/>
  </si>
  <si>
    <t>2001年</t>
    <rPh sb="4" eb="5">
      <t>ネン</t>
    </rPh>
    <phoneticPr fontId="1"/>
  </si>
  <si>
    <t>2002年</t>
    <rPh sb="4" eb="5">
      <t>ネン</t>
    </rPh>
    <phoneticPr fontId="1"/>
  </si>
  <si>
    <t>2003年</t>
    <rPh sb="4" eb="5">
      <t>ネン</t>
    </rPh>
    <phoneticPr fontId="1"/>
  </si>
  <si>
    <t>2004年</t>
    <rPh sb="4" eb="5">
      <t>ネン</t>
    </rPh>
    <phoneticPr fontId="1"/>
  </si>
  <si>
    <t>2005年</t>
    <rPh sb="4" eb="5">
      <t>ネン</t>
    </rPh>
    <phoneticPr fontId="1"/>
  </si>
  <si>
    <t>2006年</t>
    <rPh sb="4" eb="5">
      <t>ネン</t>
    </rPh>
    <phoneticPr fontId="1"/>
  </si>
  <si>
    <t>2007年</t>
    <rPh sb="4" eb="5">
      <t>ネン</t>
    </rPh>
    <phoneticPr fontId="1"/>
  </si>
  <si>
    <t>練習問題5-1　静岡県の消費関数</t>
    <rPh sb="0" eb="2">
      <t>レンシュウ</t>
    </rPh>
    <rPh sb="2" eb="4">
      <t>モンダイ</t>
    </rPh>
    <rPh sb="8" eb="10">
      <t>シズオカ</t>
    </rPh>
    <rPh sb="10" eb="11">
      <t>ケン</t>
    </rPh>
    <rPh sb="12" eb="14">
      <t>ショウヒ</t>
    </rPh>
    <rPh sb="14" eb="16">
      <t>カンスウ</t>
    </rPh>
    <phoneticPr fontId="1"/>
  </si>
  <si>
    <t>上限 95.0%</t>
  </si>
</sst>
</file>

<file path=xl/styles.xml><?xml version="1.0" encoding="utf-8"?>
<styleSheet xmlns="http://schemas.openxmlformats.org/spreadsheetml/2006/main">
  <numFmts count="1">
    <numFmt numFmtId="176" formatCode="0.0_ "/>
  </numFmts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3" xfId="0" applyBorder="1">
      <alignment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og"/>
            <c:forward val="1"/>
            <c:backward val="1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Sheet2!$B$2:$B$15</c:f>
              <c:numCache>
                <c:formatCode>0.0_ </c:formatCode>
                <c:ptCount val="14"/>
                <c:pt idx="0">
                  <c:v>2.9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4.0999999999999996</c:v>
                </c:pt>
                <c:pt idx="5">
                  <c:v>4.7</c:v>
                </c:pt>
                <c:pt idx="6">
                  <c:v>4.7</c:v>
                </c:pt>
                <c:pt idx="7">
                  <c:v>5</c:v>
                </c:pt>
                <c:pt idx="8">
                  <c:v>5.4</c:v>
                </c:pt>
                <c:pt idx="9">
                  <c:v>5.3</c:v>
                </c:pt>
                <c:pt idx="10">
                  <c:v>4.7</c:v>
                </c:pt>
                <c:pt idx="11">
                  <c:v>4.4000000000000004</c:v>
                </c:pt>
                <c:pt idx="12">
                  <c:v>4.0999999999999996</c:v>
                </c:pt>
                <c:pt idx="13">
                  <c:v>3.9</c:v>
                </c:pt>
              </c:numCache>
            </c:numRef>
          </c:xVal>
          <c:yVal>
            <c:numRef>
              <c:f>Sheet2!$C$2:$C$15</c:f>
              <c:numCache>
                <c:formatCode>General</c:formatCode>
                <c:ptCount val="14"/>
                <c:pt idx="0">
                  <c:v>2.42</c:v>
                </c:pt>
                <c:pt idx="1">
                  <c:v>1.74</c:v>
                </c:pt>
                <c:pt idx="2">
                  <c:v>1.54</c:v>
                </c:pt>
                <c:pt idx="3">
                  <c:v>1.83</c:v>
                </c:pt>
                <c:pt idx="4">
                  <c:v>0.26</c:v>
                </c:pt>
                <c:pt idx="5">
                  <c:v>0.56000000000000005</c:v>
                </c:pt>
                <c:pt idx="6">
                  <c:v>1.39</c:v>
                </c:pt>
                <c:pt idx="7">
                  <c:v>0.03</c:v>
                </c:pt>
                <c:pt idx="8">
                  <c:v>-0.18</c:v>
                </c:pt>
                <c:pt idx="9">
                  <c:v>0.44</c:v>
                </c:pt>
                <c:pt idx="10">
                  <c:v>-0.12</c:v>
                </c:pt>
                <c:pt idx="11">
                  <c:v>0.37</c:v>
                </c:pt>
                <c:pt idx="12">
                  <c:v>-0.03</c:v>
                </c:pt>
                <c:pt idx="13">
                  <c:v>-0.64</c:v>
                </c:pt>
              </c:numCache>
            </c:numRef>
          </c:yVal>
        </c:ser>
        <c:axId val="96550912"/>
        <c:axId val="96553216"/>
      </c:scatterChart>
      <c:valAx>
        <c:axId val="96550912"/>
        <c:scaling>
          <c:orientation val="minMax"/>
        </c:scaling>
        <c:axPos val="b"/>
        <c:numFmt formatCode="0.0_ 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553216"/>
        <c:crosses val="autoZero"/>
        <c:crossBetween val="midCat"/>
      </c:valAx>
      <c:valAx>
        <c:axId val="96553216"/>
        <c:scaling>
          <c:orientation val="minMax"/>
        </c:scaling>
        <c:axPos val="l"/>
        <c:majorGridlines/>
        <c:numFmt formatCode="General" sourceLinked="1"/>
        <c:tickLblPos val="nextTo"/>
        <c:crossAx val="9655091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en-US" altLang="en-US"/>
              <a:t>Y </a:t>
            </a:r>
            <a:r>
              <a:rPr lang="ja-JP" altLang="en-US"/>
              <a:t>観測値グラフ</a:t>
            </a:r>
          </a:p>
        </c:rich>
      </c:tx>
      <c:layout/>
    </c:title>
    <c:plotArea>
      <c:layout/>
      <c:scatterChart>
        <c:scatterStyle val="lineMarker"/>
        <c:ser>
          <c:idx val="1"/>
          <c:order val="1"/>
          <c:tx>
            <c:v>予測値: C</c:v>
          </c:tx>
          <c:marker>
            <c:symbol val="none"/>
          </c:marker>
          <c:xVal>
            <c:numRef>
              <c:f>Sheet1!$C$4:$C$13</c:f>
              <c:numCache>
                <c:formatCode>General</c:formatCode>
                <c:ptCount val="10"/>
                <c:pt idx="0">
                  <c:v>15527059.365825543</c:v>
                </c:pt>
                <c:pt idx="1">
                  <c:v>15406329.110485038</c:v>
                </c:pt>
                <c:pt idx="2">
                  <c:v>15355331.289320637</c:v>
                </c:pt>
                <c:pt idx="3">
                  <c:v>15339793.591145698</c:v>
                </c:pt>
                <c:pt idx="4">
                  <c:v>16354712.777585354</c:v>
                </c:pt>
                <c:pt idx="5">
                  <c:v>15872007.111750413</c:v>
                </c:pt>
                <c:pt idx="6">
                  <c:v>16451999.737771953</c:v>
                </c:pt>
                <c:pt idx="7">
                  <c:v>16512108.090428302</c:v>
                </c:pt>
                <c:pt idx="8">
                  <c:v>16710817.431473678</c:v>
                </c:pt>
                <c:pt idx="9">
                  <c:v>17184282.245161869</c:v>
                </c:pt>
              </c:numCache>
            </c:numRef>
          </c:xVal>
          <c:yVal>
            <c:numRef>
              <c:f>Sheet4!$B$25:$B$34</c:f>
              <c:numCache>
                <c:formatCode>General</c:formatCode>
                <c:ptCount val="10"/>
                <c:pt idx="0">
                  <c:v>6934000.0530820908</c:v>
                </c:pt>
                <c:pt idx="1">
                  <c:v>6890493.4293721709</c:v>
                </c:pt>
                <c:pt idx="2">
                  <c:v>6872115.7409529118</c:v>
                </c:pt>
                <c:pt idx="3">
                  <c:v>6866516.5414323872</c:v>
                </c:pt>
                <c:pt idx="4">
                  <c:v>7232255.0799277471</c:v>
                </c:pt>
                <c:pt idx="5">
                  <c:v>7058306.191085455</c:v>
                </c:pt>
                <c:pt idx="6">
                  <c:v>7267313.6255821288</c:v>
                </c:pt>
                <c:pt idx="7">
                  <c:v>7288974.4054211788</c:v>
                </c:pt>
                <c:pt idx="8">
                  <c:v>7360581.7461339487</c:v>
                </c:pt>
                <c:pt idx="9">
                  <c:v>7531200.5809150292</c:v>
                </c:pt>
              </c:numCache>
            </c:numRef>
          </c:yVal>
        </c:ser>
        <c:axId val="297428480"/>
        <c:axId val="302024192"/>
      </c:scatterChart>
      <c:scatterChart>
        <c:scatterStyle val="lineMarker"/>
        <c:ser>
          <c:idx val="0"/>
          <c:order val="0"/>
          <c:tx>
            <c:v>C</c:v>
          </c:tx>
          <c:spPr>
            <a:ln w="28575">
              <a:noFill/>
            </a:ln>
          </c:spPr>
          <c:xVal>
            <c:numRef>
              <c:f>Sheet1!$C$4:$C$13</c:f>
              <c:numCache>
                <c:formatCode>General</c:formatCode>
                <c:ptCount val="10"/>
                <c:pt idx="0">
                  <c:v>15527059.365825543</c:v>
                </c:pt>
                <c:pt idx="1">
                  <c:v>15406329.110485038</c:v>
                </c:pt>
                <c:pt idx="2">
                  <c:v>15355331.289320637</c:v>
                </c:pt>
                <c:pt idx="3">
                  <c:v>15339793.591145698</c:v>
                </c:pt>
                <c:pt idx="4">
                  <c:v>16354712.777585354</c:v>
                </c:pt>
                <c:pt idx="5">
                  <c:v>15872007.111750413</c:v>
                </c:pt>
                <c:pt idx="6">
                  <c:v>16451999.737771953</c:v>
                </c:pt>
                <c:pt idx="7">
                  <c:v>16512108.090428302</c:v>
                </c:pt>
                <c:pt idx="8">
                  <c:v>16710817.431473678</c:v>
                </c:pt>
                <c:pt idx="9">
                  <c:v>17184282.245161869</c:v>
                </c:pt>
              </c:numCache>
            </c:numRef>
          </c:xVal>
          <c:yVal>
            <c:numRef>
              <c:f>Sheet1!$B$4:$B$13</c:f>
              <c:numCache>
                <c:formatCode>General</c:formatCode>
                <c:ptCount val="10"/>
                <c:pt idx="0">
                  <c:v>6939373.1387789836</c:v>
                </c:pt>
                <c:pt idx="1">
                  <c:v>6821805.97631237</c:v>
                </c:pt>
                <c:pt idx="2">
                  <c:v>6872149.2849364085</c:v>
                </c:pt>
                <c:pt idx="3">
                  <c:v>6936142.7846660819</c:v>
                </c:pt>
                <c:pt idx="4">
                  <c:v>7126164.0842053564</c:v>
                </c:pt>
                <c:pt idx="5">
                  <c:v>7095135.422013483</c:v>
                </c:pt>
                <c:pt idx="6">
                  <c:v>7243892.4436533889</c:v>
                </c:pt>
                <c:pt idx="7">
                  <c:v>7363967.902355928</c:v>
                </c:pt>
                <c:pt idx="8">
                  <c:v>7341899.2686669538</c:v>
                </c:pt>
                <c:pt idx="9">
                  <c:v>7561227.0883160848</c:v>
                </c:pt>
              </c:numCache>
            </c:numRef>
          </c:yVal>
        </c:ser>
        <c:axId val="298148992"/>
        <c:axId val="298147200"/>
      </c:scatterChart>
      <c:valAx>
        <c:axId val="297428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</c:title>
        <c:numFmt formatCode="General" sourceLinked="1"/>
        <c:tickLblPos val="nextTo"/>
        <c:crossAx val="302024192"/>
        <c:crosses val="autoZero"/>
        <c:crossBetween val="midCat"/>
      </c:valAx>
      <c:valAx>
        <c:axId val="3020241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C</a:t>
                </a:r>
              </a:p>
            </c:rich>
          </c:tx>
          <c:layout/>
        </c:title>
        <c:numFmt formatCode="General" sourceLinked="1"/>
        <c:tickLblPos val="nextTo"/>
        <c:crossAx val="297428480"/>
        <c:crosses val="autoZero"/>
        <c:crossBetween val="midCat"/>
      </c:valAx>
      <c:valAx>
        <c:axId val="298147200"/>
        <c:scaling>
          <c:orientation val="minMax"/>
        </c:scaling>
        <c:delete val="1"/>
        <c:axPos val="r"/>
        <c:numFmt formatCode="General" sourceLinked="1"/>
        <c:tickLblPos val="nextTo"/>
        <c:crossAx val="298148992"/>
        <c:crosses val="max"/>
        <c:crossBetween val="midCat"/>
      </c:valAx>
      <c:valAx>
        <c:axId val="298148992"/>
        <c:scaling>
          <c:orientation val="minMax"/>
        </c:scaling>
        <c:delete val="1"/>
        <c:axPos val="t"/>
        <c:numFmt formatCode="General" sourceLinked="1"/>
        <c:tickLblPos val="nextTo"/>
        <c:crossAx val="298147200"/>
        <c:crosses val="max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6</xdr:row>
      <xdr:rowOff>28575</xdr:rowOff>
    </xdr:from>
    <xdr:to>
      <xdr:col>9</xdr:col>
      <xdr:colOff>533400</xdr:colOff>
      <xdr:row>22</xdr:row>
      <xdr:rowOff>28575</xdr:rowOff>
    </xdr:to>
    <xdr:graphicFrame macro="">
      <xdr:nvGraphicFramePr>
        <xdr:cNvPr id="1126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1</xdr:rowOff>
    </xdr:from>
    <xdr:to>
      <xdr:col>15</xdr:col>
      <xdr:colOff>0</xdr:colOff>
      <xdr:row>16</xdr:row>
      <xdr:rowOff>47625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5294"/>
  <sheetViews>
    <sheetView tabSelected="1" workbookViewId="0">
      <selection activeCell="C4" sqref="C4:C13"/>
    </sheetView>
  </sheetViews>
  <sheetFormatPr defaultRowHeight="13.5"/>
  <sheetData>
    <row r="1" spans="1:3">
      <c r="A1" s="10" t="s">
        <v>48</v>
      </c>
      <c r="B1" s="1"/>
      <c r="C1" s="1"/>
    </row>
    <row r="3" spans="1:3">
      <c r="A3" s="1"/>
      <c r="B3" s="1" t="s">
        <v>2</v>
      </c>
      <c r="C3" s="1" t="s">
        <v>3</v>
      </c>
    </row>
    <row r="4" spans="1:3">
      <c r="A4">
        <v>1996</v>
      </c>
      <c r="B4">
        <v>6939373.1387789836</v>
      </c>
      <c r="C4">
        <v>15527059.365825543</v>
      </c>
    </row>
    <row r="5" spans="1:3">
      <c r="A5">
        <v>1997</v>
      </c>
      <c r="B5">
        <v>6821805.97631237</v>
      </c>
      <c r="C5">
        <v>15406329.110485038</v>
      </c>
    </row>
    <row r="6" spans="1:3">
      <c r="A6">
        <v>1998</v>
      </c>
      <c r="B6">
        <v>6872149.2849364085</v>
      </c>
      <c r="C6">
        <v>15355331.289320637</v>
      </c>
    </row>
    <row r="7" spans="1:3">
      <c r="A7">
        <v>1999</v>
      </c>
      <c r="B7">
        <v>6936142.7846660819</v>
      </c>
      <c r="C7">
        <v>15339793.591145698</v>
      </c>
    </row>
    <row r="8" spans="1:3">
      <c r="A8">
        <v>2000</v>
      </c>
      <c r="B8">
        <v>7126164.0842053564</v>
      </c>
      <c r="C8">
        <v>16354712.777585354</v>
      </c>
    </row>
    <row r="9" spans="1:3">
      <c r="A9">
        <v>2001</v>
      </c>
      <c r="B9">
        <v>7095135.422013483</v>
      </c>
      <c r="C9">
        <v>15872007.111750413</v>
      </c>
    </row>
    <row r="10" spans="1:3">
      <c r="A10">
        <v>2002</v>
      </c>
      <c r="B10">
        <v>7243892.4436533889</v>
      </c>
      <c r="C10">
        <v>16451999.737771953</v>
      </c>
    </row>
    <row r="11" spans="1:3">
      <c r="A11">
        <v>2003</v>
      </c>
      <c r="B11">
        <v>7363967.902355928</v>
      </c>
      <c r="C11">
        <v>16512108.090428302</v>
      </c>
    </row>
    <row r="12" spans="1:3">
      <c r="A12">
        <v>2004</v>
      </c>
      <c r="B12">
        <v>7341899.2686669538</v>
      </c>
      <c r="C12">
        <v>16710817.431473678</v>
      </c>
    </row>
    <row r="13" spans="1:3">
      <c r="A13">
        <v>2005</v>
      </c>
      <c r="B13">
        <v>7561227.0883160848</v>
      </c>
      <c r="C13">
        <v>17184282.245161869</v>
      </c>
    </row>
    <row r="257" spans="2:3">
      <c r="B257" t="s">
        <v>0</v>
      </c>
      <c r="C257" t="s">
        <v>1</v>
      </c>
    </row>
    <row r="258" spans="2:3">
      <c r="B258">
        <v>266415.5</v>
      </c>
      <c r="C258">
        <v>469969.1</v>
      </c>
    </row>
    <row r="259" spans="2:3">
      <c r="B259">
        <v>271485.3</v>
      </c>
      <c r="C259">
        <v>479181.4</v>
      </c>
    </row>
    <row r="260" spans="2:3">
      <c r="B260">
        <v>278274.8</v>
      </c>
      <c r="C260">
        <v>492340.1</v>
      </c>
    </row>
    <row r="261" spans="2:3">
      <c r="B261">
        <v>280352.7</v>
      </c>
      <c r="C261">
        <v>500072.3</v>
      </c>
    </row>
    <row r="262" spans="2:3">
      <c r="B262">
        <v>277906.40000000002</v>
      </c>
      <c r="C262">
        <v>489824.1</v>
      </c>
    </row>
    <row r="263" spans="2:3">
      <c r="B263">
        <v>280692.59999999998</v>
      </c>
      <c r="C263">
        <v>489130</v>
      </c>
    </row>
    <row r="264" spans="2:3">
      <c r="B264">
        <v>282772.2</v>
      </c>
      <c r="C264">
        <v>503119.8</v>
      </c>
    </row>
    <row r="265" spans="2:3">
      <c r="B265">
        <v>287391.40000000002</v>
      </c>
      <c r="C265">
        <v>504047.5</v>
      </c>
    </row>
    <row r="266" spans="2:3">
      <c r="B266">
        <v>290543.7</v>
      </c>
      <c r="C266">
        <v>505369.4</v>
      </c>
    </row>
    <row r="267" spans="2:3">
      <c r="B267">
        <v>291731.09999999998</v>
      </c>
      <c r="C267">
        <v>512513</v>
      </c>
    </row>
    <row r="268" spans="2:3">
      <c r="B268">
        <v>296437.8</v>
      </c>
      <c r="C268">
        <v>526577.69999999995</v>
      </c>
    </row>
    <row r="269" spans="2:3">
      <c r="B269">
        <v>300390.3</v>
      </c>
      <c r="C269">
        <v>536762.19999999995</v>
      </c>
    </row>
    <row r="270" spans="2:3">
      <c r="B270">
        <v>306432.8</v>
      </c>
      <c r="C270">
        <v>549630.6</v>
      </c>
    </row>
    <row r="513" spans="2:3">
      <c r="B513" t="s">
        <v>0</v>
      </c>
      <c r="C513" t="s">
        <v>1</v>
      </c>
    </row>
    <row r="514" spans="2:3">
      <c r="B514">
        <v>266415.5</v>
      </c>
      <c r="C514">
        <v>469969.1</v>
      </c>
    </row>
    <row r="515" spans="2:3">
      <c r="B515">
        <v>271485.3</v>
      </c>
      <c r="C515">
        <v>479181.4</v>
      </c>
    </row>
    <row r="516" spans="2:3">
      <c r="B516">
        <v>278274.8</v>
      </c>
      <c r="C516">
        <v>492340.1</v>
      </c>
    </row>
    <row r="517" spans="2:3">
      <c r="B517">
        <v>280352.7</v>
      </c>
      <c r="C517">
        <v>500072.3</v>
      </c>
    </row>
    <row r="518" spans="2:3">
      <c r="B518">
        <v>277906.40000000002</v>
      </c>
      <c r="C518">
        <v>489824.1</v>
      </c>
    </row>
    <row r="519" spans="2:3">
      <c r="B519">
        <v>280692.59999999998</v>
      </c>
      <c r="C519">
        <v>489130</v>
      </c>
    </row>
    <row r="520" spans="2:3">
      <c r="B520">
        <v>282772.2</v>
      </c>
      <c r="C520">
        <v>503119.8</v>
      </c>
    </row>
    <row r="521" spans="2:3">
      <c r="B521">
        <v>287391.40000000002</v>
      </c>
      <c r="C521">
        <v>504047.5</v>
      </c>
    </row>
    <row r="522" spans="2:3">
      <c r="B522">
        <v>290543.7</v>
      </c>
      <c r="C522">
        <v>505369.4</v>
      </c>
    </row>
    <row r="523" spans="2:3">
      <c r="B523">
        <v>291731.09999999998</v>
      </c>
      <c r="C523">
        <v>512513</v>
      </c>
    </row>
    <row r="524" spans="2:3">
      <c r="B524">
        <v>296437.8</v>
      </c>
      <c r="C524">
        <v>526577.69999999995</v>
      </c>
    </row>
    <row r="525" spans="2:3">
      <c r="B525">
        <v>300390.3</v>
      </c>
      <c r="C525">
        <v>536762.19999999995</v>
      </c>
    </row>
    <row r="526" spans="2:3">
      <c r="B526">
        <v>306432.8</v>
      </c>
      <c r="C526">
        <v>549630.6</v>
      </c>
    </row>
    <row r="769" spans="2:3">
      <c r="B769" t="s">
        <v>0</v>
      </c>
      <c r="C769" t="s">
        <v>1</v>
      </c>
    </row>
    <row r="770" spans="2:3">
      <c r="B770">
        <v>266415.5</v>
      </c>
      <c r="C770">
        <v>469969.1</v>
      </c>
    </row>
    <row r="771" spans="2:3">
      <c r="B771">
        <v>271485.3</v>
      </c>
      <c r="C771">
        <v>479181.4</v>
      </c>
    </row>
    <row r="772" spans="2:3">
      <c r="B772">
        <v>278274.8</v>
      </c>
      <c r="C772">
        <v>492340.1</v>
      </c>
    </row>
    <row r="773" spans="2:3">
      <c r="B773">
        <v>280352.7</v>
      </c>
      <c r="C773">
        <v>500072.3</v>
      </c>
    </row>
    <row r="774" spans="2:3">
      <c r="B774">
        <v>277906.40000000002</v>
      </c>
      <c r="C774">
        <v>489824.1</v>
      </c>
    </row>
    <row r="775" spans="2:3">
      <c r="B775">
        <v>280692.59999999998</v>
      </c>
      <c r="C775">
        <v>489130</v>
      </c>
    </row>
    <row r="776" spans="2:3">
      <c r="B776">
        <v>282772.2</v>
      </c>
      <c r="C776">
        <v>503119.8</v>
      </c>
    </row>
    <row r="777" spans="2:3">
      <c r="B777">
        <v>287391.40000000002</v>
      </c>
      <c r="C777">
        <v>504047.5</v>
      </c>
    </row>
    <row r="778" spans="2:3">
      <c r="B778">
        <v>290543.7</v>
      </c>
      <c r="C778">
        <v>505369.4</v>
      </c>
    </row>
    <row r="779" spans="2:3">
      <c r="B779">
        <v>291731.09999999998</v>
      </c>
      <c r="C779">
        <v>512513</v>
      </c>
    </row>
    <row r="780" spans="2:3">
      <c r="B780">
        <v>296437.8</v>
      </c>
      <c r="C780">
        <v>526577.69999999995</v>
      </c>
    </row>
    <row r="781" spans="2:3">
      <c r="B781">
        <v>300390.3</v>
      </c>
      <c r="C781">
        <v>536762.19999999995</v>
      </c>
    </row>
    <row r="782" spans="2:3">
      <c r="B782">
        <v>306432.8</v>
      </c>
      <c r="C782">
        <v>549630.6</v>
      </c>
    </row>
    <row r="1025" spans="2:3">
      <c r="B1025" t="s">
        <v>0</v>
      </c>
      <c r="C1025" t="s">
        <v>1</v>
      </c>
    </row>
    <row r="1026" spans="2:3">
      <c r="B1026">
        <v>266415.5</v>
      </c>
      <c r="C1026">
        <v>469969.1</v>
      </c>
    </row>
    <row r="1027" spans="2:3">
      <c r="B1027">
        <v>271485.3</v>
      </c>
      <c r="C1027">
        <v>479181.4</v>
      </c>
    </row>
    <row r="1028" spans="2:3">
      <c r="B1028">
        <v>278274.8</v>
      </c>
      <c r="C1028">
        <v>492340.1</v>
      </c>
    </row>
    <row r="1029" spans="2:3">
      <c r="B1029">
        <v>280352.7</v>
      </c>
      <c r="C1029">
        <v>500072.3</v>
      </c>
    </row>
    <row r="1030" spans="2:3">
      <c r="B1030">
        <v>277906.40000000002</v>
      </c>
      <c r="C1030">
        <v>489824.1</v>
      </c>
    </row>
    <row r="1031" spans="2:3">
      <c r="B1031">
        <v>280692.59999999998</v>
      </c>
      <c r="C1031">
        <v>489130</v>
      </c>
    </row>
    <row r="1032" spans="2:3">
      <c r="B1032">
        <v>282772.2</v>
      </c>
      <c r="C1032">
        <v>503119.8</v>
      </c>
    </row>
    <row r="1033" spans="2:3">
      <c r="B1033">
        <v>287391.40000000002</v>
      </c>
      <c r="C1033">
        <v>504047.5</v>
      </c>
    </row>
    <row r="1034" spans="2:3">
      <c r="B1034">
        <v>290543.7</v>
      </c>
      <c r="C1034">
        <v>505369.4</v>
      </c>
    </row>
    <row r="1035" spans="2:3">
      <c r="B1035">
        <v>291731.09999999998</v>
      </c>
      <c r="C1035">
        <v>512513</v>
      </c>
    </row>
    <row r="1036" spans="2:3">
      <c r="B1036">
        <v>296437.8</v>
      </c>
      <c r="C1036">
        <v>526577.69999999995</v>
      </c>
    </row>
    <row r="1037" spans="2:3">
      <c r="B1037">
        <v>300390.3</v>
      </c>
      <c r="C1037">
        <v>536762.19999999995</v>
      </c>
    </row>
    <row r="1038" spans="2:3">
      <c r="B1038">
        <v>306432.8</v>
      </c>
      <c r="C1038">
        <v>549630.6</v>
      </c>
    </row>
    <row r="1281" spans="2:3">
      <c r="B1281" t="s">
        <v>0</v>
      </c>
      <c r="C1281" t="s">
        <v>1</v>
      </c>
    </row>
    <row r="1282" spans="2:3">
      <c r="B1282">
        <v>266415.5</v>
      </c>
      <c r="C1282">
        <v>469969.1</v>
      </c>
    </row>
    <row r="1283" spans="2:3">
      <c r="B1283">
        <v>271485.3</v>
      </c>
      <c r="C1283">
        <v>479181.4</v>
      </c>
    </row>
    <row r="1284" spans="2:3">
      <c r="B1284">
        <v>278274.8</v>
      </c>
      <c r="C1284">
        <v>492340.1</v>
      </c>
    </row>
    <row r="1285" spans="2:3">
      <c r="B1285">
        <v>280352.7</v>
      </c>
      <c r="C1285">
        <v>500072.3</v>
      </c>
    </row>
    <row r="1286" spans="2:3">
      <c r="B1286">
        <v>277906.40000000002</v>
      </c>
      <c r="C1286">
        <v>489824.1</v>
      </c>
    </row>
    <row r="1287" spans="2:3">
      <c r="B1287">
        <v>280692.59999999998</v>
      </c>
      <c r="C1287">
        <v>489130</v>
      </c>
    </row>
    <row r="1288" spans="2:3">
      <c r="B1288">
        <v>282772.2</v>
      </c>
      <c r="C1288">
        <v>503119.8</v>
      </c>
    </row>
    <row r="1289" spans="2:3">
      <c r="B1289">
        <v>287391.40000000002</v>
      </c>
      <c r="C1289">
        <v>504047.5</v>
      </c>
    </row>
    <row r="1290" spans="2:3">
      <c r="B1290">
        <v>290543.7</v>
      </c>
      <c r="C1290">
        <v>505369.4</v>
      </c>
    </row>
    <row r="1291" spans="2:3">
      <c r="B1291">
        <v>291731.09999999998</v>
      </c>
      <c r="C1291">
        <v>512513</v>
      </c>
    </row>
    <row r="1292" spans="2:3">
      <c r="B1292">
        <v>296437.8</v>
      </c>
      <c r="C1292">
        <v>526577.69999999995</v>
      </c>
    </row>
    <row r="1293" spans="2:3">
      <c r="B1293">
        <v>300390.3</v>
      </c>
      <c r="C1293">
        <v>536762.19999999995</v>
      </c>
    </row>
    <row r="1294" spans="2:3">
      <c r="B1294">
        <v>306432.8</v>
      </c>
      <c r="C1294">
        <v>549630.6</v>
      </c>
    </row>
    <row r="1537" spans="2:3">
      <c r="B1537" t="s">
        <v>0</v>
      </c>
      <c r="C1537" t="s">
        <v>1</v>
      </c>
    </row>
    <row r="1538" spans="2:3">
      <c r="B1538">
        <v>266415.5</v>
      </c>
      <c r="C1538">
        <v>469969.1</v>
      </c>
    </row>
    <row r="1539" spans="2:3">
      <c r="B1539">
        <v>271485.3</v>
      </c>
      <c r="C1539">
        <v>479181.4</v>
      </c>
    </row>
    <row r="1540" spans="2:3">
      <c r="B1540">
        <v>278274.8</v>
      </c>
      <c r="C1540">
        <v>492340.1</v>
      </c>
    </row>
    <row r="1541" spans="2:3">
      <c r="B1541">
        <v>280352.7</v>
      </c>
      <c r="C1541">
        <v>500072.3</v>
      </c>
    </row>
    <row r="1542" spans="2:3">
      <c r="B1542">
        <v>277906.40000000002</v>
      </c>
      <c r="C1542">
        <v>489824.1</v>
      </c>
    </row>
    <row r="1543" spans="2:3">
      <c r="B1543">
        <v>280692.59999999998</v>
      </c>
      <c r="C1543">
        <v>489130</v>
      </c>
    </row>
    <row r="1544" spans="2:3">
      <c r="B1544">
        <v>282772.2</v>
      </c>
      <c r="C1544">
        <v>503119.8</v>
      </c>
    </row>
    <row r="1545" spans="2:3">
      <c r="B1545">
        <v>287391.40000000002</v>
      </c>
      <c r="C1545">
        <v>504047.5</v>
      </c>
    </row>
    <row r="1546" spans="2:3">
      <c r="B1546">
        <v>290543.7</v>
      </c>
      <c r="C1546">
        <v>505369.4</v>
      </c>
    </row>
    <row r="1547" spans="2:3">
      <c r="B1547">
        <v>291731.09999999998</v>
      </c>
      <c r="C1547">
        <v>512513</v>
      </c>
    </row>
    <row r="1548" spans="2:3">
      <c r="B1548">
        <v>296437.8</v>
      </c>
      <c r="C1548">
        <v>526577.69999999995</v>
      </c>
    </row>
    <row r="1549" spans="2:3">
      <c r="B1549">
        <v>300390.3</v>
      </c>
      <c r="C1549">
        <v>536762.19999999995</v>
      </c>
    </row>
    <row r="1550" spans="2:3">
      <c r="B1550">
        <v>306432.8</v>
      </c>
      <c r="C1550">
        <v>549630.6</v>
      </c>
    </row>
    <row r="1793" spans="2:3">
      <c r="B1793" t="s">
        <v>0</v>
      </c>
      <c r="C1793" t="s">
        <v>1</v>
      </c>
    </row>
    <row r="1794" spans="2:3">
      <c r="B1794">
        <v>266415.5</v>
      </c>
      <c r="C1794">
        <v>469969.1</v>
      </c>
    </row>
    <row r="1795" spans="2:3">
      <c r="B1795">
        <v>271485.3</v>
      </c>
      <c r="C1795">
        <v>479181.4</v>
      </c>
    </row>
    <row r="1796" spans="2:3">
      <c r="B1796">
        <v>278274.8</v>
      </c>
      <c r="C1796">
        <v>492340.1</v>
      </c>
    </row>
    <row r="1797" spans="2:3">
      <c r="B1797">
        <v>280352.7</v>
      </c>
      <c r="C1797">
        <v>500072.3</v>
      </c>
    </row>
    <row r="1798" spans="2:3">
      <c r="B1798">
        <v>277906.40000000002</v>
      </c>
      <c r="C1798">
        <v>489824.1</v>
      </c>
    </row>
    <row r="1799" spans="2:3">
      <c r="B1799">
        <v>280692.59999999998</v>
      </c>
      <c r="C1799">
        <v>489130</v>
      </c>
    </row>
    <row r="1800" spans="2:3">
      <c r="B1800">
        <v>282772.2</v>
      </c>
      <c r="C1800">
        <v>503119.8</v>
      </c>
    </row>
    <row r="1801" spans="2:3">
      <c r="B1801">
        <v>287391.40000000002</v>
      </c>
      <c r="C1801">
        <v>504047.5</v>
      </c>
    </row>
    <row r="1802" spans="2:3">
      <c r="B1802">
        <v>290543.7</v>
      </c>
      <c r="C1802">
        <v>505369.4</v>
      </c>
    </row>
    <row r="1803" spans="2:3">
      <c r="B1803">
        <v>291731.09999999998</v>
      </c>
      <c r="C1803">
        <v>512513</v>
      </c>
    </row>
    <row r="1804" spans="2:3">
      <c r="B1804">
        <v>296437.8</v>
      </c>
      <c r="C1804">
        <v>526577.69999999995</v>
      </c>
    </row>
    <row r="1805" spans="2:3">
      <c r="B1805">
        <v>300390.3</v>
      </c>
      <c r="C1805">
        <v>536762.19999999995</v>
      </c>
    </row>
    <row r="1806" spans="2:3">
      <c r="B1806">
        <v>306432.8</v>
      </c>
      <c r="C1806">
        <v>549630.6</v>
      </c>
    </row>
    <row r="2049" spans="2:3">
      <c r="B2049" t="s">
        <v>0</v>
      </c>
      <c r="C2049" t="s">
        <v>1</v>
      </c>
    </row>
    <row r="2050" spans="2:3">
      <c r="B2050">
        <v>266415.5</v>
      </c>
      <c r="C2050">
        <v>469969.1</v>
      </c>
    </row>
    <row r="2051" spans="2:3">
      <c r="B2051">
        <v>271485.3</v>
      </c>
      <c r="C2051">
        <v>479181.4</v>
      </c>
    </row>
    <row r="2052" spans="2:3">
      <c r="B2052">
        <v>278274.8</v>
      </c>
      <c r="C2052">
        <v>492340.1</v>
      </c>
    </row>
    <row r="2053" spans="2:3">
      <c r="B2053">
        <v>280352.7</v>
      </c>
      <c r="C2053">
        <v>500072.3</v>
      </c>
    </row>
    <row r="2054" spans="2:3">
      <c r="B2054">
        <v>277906.40000000002</v>
      </c>
      <c r="C2054">
        <v>489824.1</v>
      </c>
    </row>
    <row r="2055" spans="2:3">
      <c r="B2055">
        <v>280692.59999999998</v>
      </c>
      <c r="C2055">
        <v>489130</v>
      </c>
    </row>
    <row r="2056" spans="2:3">
      <c r="B2056">
        <v>282772.2</v>
      </c>
      <c r="C2056">
        <v>503119.8</v>
      </c>
    </row>
    <row r="2057" spans="2:3">
      <c r="B2057">
        <v>287391.40000000002</v>
      </c>
      <c r="C2057">
        <v>504047.5</v>
      </c>
    </row>
    <row r="2058" spans="2:3">
      <c r="B2058">
        <v>290543.7</v>
      </c>
      <c r="C2058">
        <v>505369.4</v>
      </c>
    </row>
    <row r="2059" spans="2:3">
      <c r="B2059">
        <v>291731.09999999998</v>
      </c>
      <c r="C2059">
        <v>512513</v>
      </c>
    </row>
    <row r="2060" spans="2:3">
      <c r="B2060">
        <v>296437.8</v>
      </c>
      <c r="C2060">
        <v>526577.69999999995</v>
      </c>
    </row>
    <row r="2061" spans="2:3">
      <c r="B2061">
        <v>300390.3</v>
      </c>
      <c r="C2061">
        <v>536762.19999999995</v>
      </c>
    </row>
    <row r="2062" spans="2:3">
      <c r="B2062">
        <v>306432.8</v>
      </c>
      <c r="C2062">
        <v>549630.6</v>
      </c>
    </row>
    <row r="2305" spans="2:3">
      <c r="B2305" t="s">
        <v>0</v>
      </c>
      <c r="C2305" t="s">
        <v>1</v>
      </c>
    </row>
    <row r="2306" spans="2:3">
      <c r="B2306">
        <v>266415.5</v>
      </c>
      <c r="C2306">
        <v>469969.1</v>
      </c>
    </row>
    <row r="2307" spans="2:3">
      <c r="B2307">
        <v>271485.3</v>
      </c>
      <c r="C2307">
        <v>479181.4</v>
      </c>
    </row>
    <row r="2308" spans="2:3">
      <c r="B2308">
        <v>278274.8</v>
      </c>
      <c r="C2308">
        <v>492340.1</v>
      </c>
    </row>
    <row r="2309" spans="2:3">
      <c r="B2309">
        <v>280352.7</v>
      </c>
      <c r="C2309">
        <v>500072.3</v>
      </c>
    </row>
    <row r="2310" spans="2:3">
      <c r="B2310">
        <v>277906.40000000002</v>
      </c>
      <c r="C2310">
        <v>489824.1</v>
      </c>
    </row>
    <row r="2311" spans="2:3">
      <c r="B2311">
        <v>280692.59999999998</v>
      </c>
      <c r="C2311">
        <v>489130</v>
      </c>
    </row>
    <row r="2312" spans="2:3">
      <c r="B2312">
        <v>282772.2</v>
      </c>
      <c r="C2312">
        <v>503119.8</v>
      </c>
    </row>
    <row r="2313" spans="2:3">
      <c r="B2313">
        <v>287391.40000000002</v>
      </c>
      <c r="C2313">
        <v>504047.5</v>
      </c>
    </row>
    <row r="2314" spans="2:3">
      <c r="B2314">
        <v>290543.7</v>
      </c>
      <c r="C2314">
        <v>505369.4</v>
      </c>
    </row>
    <row r="2315" spans="2:3">
      <c r="B2315">
        <v>291731.09999999998</v>
      </c>
      <c r="C2315">
        <v>512513</v>
      </c>
    </row>
    <row r="2316" spans="2:3">
      <c r="B2316">
        <v>296437.8</v>
      </c>
      <c r="C2316">
        <v>526577.69999999995</v>
      </c>
    </row>
    <row r="2317" spans="2:3">
      <c r="B2317">
        <v>300390.3</v>
      </c>
      <c r="C2317">
        <v>536762.19999999995</v>
      </c>
    </row>
    <row r="2318" spans="2:3">
      <c r="B2318">
        <v>306432.8</v>
      </c>
      <c r="C2318">
        <v>549630.6</v>
      </c>
    </row>
    <row r="2561" spans="2:3">
      <c r="B2561" t="s">
        <v>0</v>
      </c>
      <c r="C2561" t="s">
        <v>1</v>
      </c>
    </row>
    <row r="2562" spans="2:3">
      <c r="B2562">
        <v>266415.5</v>
      </c>
      <c r="C2562">
        <v>469969.1</v>
      </c>
    </row>
    <row r="2563" spans="2:3">
      <c r="B2563">
        <v>271485.3</v>
      </c>
      <c r="C2563">
        <v>479181.4</v>
      </c>
    </row>
    <row r="2564" spans="2:3">
      <c r="B2564">
        <v>278274.8</v>
      </c>
      <c r="C2564">
        <v>492340.1</v>
      </c>
    </row>
    <row r="2565" spans="2:3">
      <c r="B2565">
        <v>280352.7</v>
      </c>
      <c r="C2565">
        <v>500072.3</v>
      </c>
    </row>
    <row r="2566" spans="2:3">
      <c r="B2566">
        <v>277906.40000000002</v>
      </c>
      <c r="C2566">
        <v>489824.1</v>
      </c>
    </row>
    <row r="2567" spans="2:3">
      <c r="B2567">
        <v>280692.59999999998</v>
      </c>
      <c r="C2567">
        <v>489130</v>
      </c>
    </row>
    <row r="2568" spans="2:3">
      <c r="B2568">
        <v>282772.2</v>
      </c>
      <c r="C2568">
        <v>503119.8</v>
      </c>
    </row>
    <row r="2569" spans="2:3">
      <c r="B2569">
        <v>287391.40000000002</v>
      </c>
      <c r="C2569">
        <v>504047.5</v>
      </c>
    </row>
    <row r="2570" spans="2:3">
      <c r="B2570">
        <v>290543.7</v>
      </c>
      <c r="C2570">
        <v>505369.4</v>
      </c>
    </row>
    <row r="2571" spans="2:3">
      <c r="B2571">
        <v>291731.09999999998</v>
      </c>
      <c r="C2571">
        <v>512513</v>
      </c>
    </row>
    <row r="2572" spans="2:3">
      <c r="B2572">
        <v>296437.8</v>
      </c>
      <c r="C2572">
        <v>526577.69999999995</v>
      </c>
    </row>
    <row r="2573" spans="2:3">
      <c r="B2573">
        <v>300390.3</v>
      </c>
      <c r="C2573">
        <v>536762.19999999995</v>
      </c>
    </row>
    <row r="2574" spans="2:3">
      <c r="B2574">
        <v>306432.8</v>
      </c>
      <c r="C2574">
        <v>549630.6</v>
      </c>
    </row>
    <row r="2817" spans="2:3">
      <c r="B2817" t="s">
        <v>0</v>
      </c>
      <c r="C2817" t="s">
        <v>1</v>
      </c>
    </row>
    <row r="2818" spans="2:3">
      <c r="B2818">
        <v>266415.5</v>
      </c>
      <c r="C2818">
        <v>469969.1</v>
      </c>
    </row>
    <row r="2819" spans="2:3">
      <c r="B2819">
        <v>271485.3</v>
      </c>
      <c r="C2819">
        <v>479181.4</v>
      </c>
    </row>
    <row r="2820" spans="2:3">
      <c r="B2820">
        <v>278274.8</v>
      </c>
      <c r="C2820">
        <v>492340.1</v>
      </c>
    </row>
    <row r="2821" spans="2:3">
      <c r="B2821">
        <v>280352.7</v>
      </c>
      <c r="C2821">
        <v>500072.3</v>
      </c>
    </row>
    <row r="2822" spans="2:3">
      <c r="B2822">
        <v>277906.40000000002</v>
      </c>
      <c r="C2822">
        <v>489824.1</v>
      </c>
    </row>
    <row r="2823" spans="2:3">
      <c r="B2823">
        <v>280692.59999999998</v>
      </c>
      <c r="C2823">
        <v>489130</v>
      </c>
    </row>
    <row r="2824" spans="2:3">
      <c r="B2824">
        <v>282772.2</v>
      </c>
      <c r="C2824">
        <v>503119.8</v>
      </c>
    </row>
    <row r="2825" spans="2:3">
      <c r="B2825">
        <v>287391.40000000002</v>
      </c>
      <c r="C2825">
        <v>504047.5</v>
      </c>
    </row>
    <row r="2826" spans="2:3">
      <c r="B2826">
        <v>290543.7</v>
      </c>
      <c r="C2826">
        <v>505369.4</v>
      </c>
    </row>
    <row r="2827" spans="2:3">
      <c r="B2827">
        <v>291731.09999999998</v>
      </c>
      <c r="C2827">
        <v>512513</v>
      </c>
    </row>
    <row r="2828" spans="2:3">
      <c r="B2828">
        <v>296437.8</v>
      </c>
      <c r="C2828">
        <v>526577.69999999995</v>
      </c>
    </row>
    <row r="2829" spans="2:3">
      <c r="B2829">
        <v>300390.3</v>
      </c>
      <c r="C2829">
        <v>536762.19999999995</v>
      </c>
    </row>
    <row r="2830" spans="2:3">
      <c r="B2830">
        <v>306432.8</v>
      </c>
      <c r="C2830">
        <v>549630.6</v>
      </c>
    </row>
    <row r="3073" spans="2:3">
      <c r="B3073" t="s">
        <v>0</v>
      </c>
      <c r="C3073" t="s">
        <v>1</v>
      </c>
    </row>
    <row r="3074" spans="2:3">
      <c r="B3074">
        <v>266415.5</v>
      </c>
      <c r="C3074">
        <v>469969.1</v>
      </c>
    </row>
    <row r="3075" spans="2:3">
      <c r="B3075">
        <v>271485.3</v>
      </c>
      <c r="C3075">
        <v>479181.4</v>
      </c>
    </row>
    <row r="3076" spans="2:3">
      <c r="B3076">
        <v>278274.8</v>
      </c>
      <c r="C3076">
        <v>492340.1</v>
      </c>
    </row>
    <row r="3077" spans="2:3">
      <c r="B3077">
        <v>280352.7</v>
      </c>
      <c r="C3077">
        <v>500072.3</v>
      </c>
    </row>
    <row r="3078" spans="2:3">
      <c r="B3078">
        <v>277906.40000000002</v>
      </c>
      <c r="C3078">
        <v>489824.1</v>
      </c>
    </row>
    <row r="3079" spans="2:3">
      <c r="B3079">
        <v>280692.59999999998</v>
      </c>
      <c r="C3079">
        <v>489130</v>
      </c>
    </row>
    <row r="3080" spans="2:3">
      <c r="B3080">
        <v>282772.2</v>
      </c>
      <c r="C3080">
        <v>503119.8</v>
      </c>
    </row>
    <row r="3081" spans="2:3">
      <c r="B3081">
        <v>287391.40000000002</v>
      </c>
      <c r="C3081">
        <v>504047.5</v>
      </c>
    </row>
    <row r="3082" spans="2:3">
      <c r="B3082">
        <v>290543.7</v>
      </c>
      <c r="C3082">
        <v>505369.4</v>
      </c>
    </row>
    <row r="3083" spans="2:3">
      <c r="B3083">
        <v>291731.09999999998</v>
      </c>
      <c r="C3083">
        <v>512513</v>
      </c>
    </row>
    <row r="3084" spans="2:3">
      <c r="B3084">
        <v>296437.8</v>
      </c>
      <c r="C3084">
        <v>526577.69999999995</v>
      </c>
    </row>
    <row r="3085" spans="2:3">
      <c r="B3085">
        <v>300390.3</v>
      </c>
      <c r="C3085">
        <v>536762.19999999995</v>
      </c>
    </row>
    <row r="3086" spans="2:3">
      <c r="B3086">
        <v>306432.8</v>
      </c>
      <c r="C3086">
        <v>549630.6</v>
      </c>
    </row>
    <row r="3329" spans="2:3">
      <c r="B3329" t="s">
        <v>0</v>
      </c>
      <c r="C3329" t="s">
        <v>1</v>
      </c>
    </row>
    <row r="3330" spans="2:3">
      <c r="B3330">
        <v>266415.5</v>
      </c>
      <c r="C3330">
        <v>469969.1</v>
      </c>
    </row>
    <row r="3331" spans="2:3">
      <c r="B3331">
        <v>271485.3</v>
      </c>
      <c r="C3331">
        <v>479181.4</v>
      </c>
    </row>
    <row r="3332" spans="2:3">
      <c r="B3332">
        <v>278274.8</v>
      </c>
      <c r="C3332">
        <v>492340.1</v>
      </c>
    </row>
    <row r="3333" spans="2:3">
      <c r="B3333">
        <v>280352.7</v>
      </c>
      <c r="C3333">
        <v>500072.3</v>
      </c>
    </row>
    <row r="3334" spans="2:3">
      <c r="B3334">
        <v>277906.40000000002</v>
      </c>
      <c r="C3334">
        <v>489824.1</v>
      </c>
    </row>
    <row r="3335" spans="2:3">
      <c r="B3335">
        <v>280692.59999999998</v>
      </c>
      <c r="C3335">
        <v>489130</v>
      </c>
    </row>
    <row r="3336" spans="2:3">
      <c r="B3336">
        <v>282772.2</v>
      </c>
      <c r="C3336">
        <v>503119.8</v>
      </c>
    </row>
    <row r="3337" spans="2:3">
      <c r="B3337">
        <v>287391.40000000002</v>
      </c>
      <c r="C3337">
        <v>504047.5</v>
      </c>
    </row>
    <row r="3338" spans="2:3">
      <c r="B3338">
        <v>290543.7</v>
      </c>
      <c r="C3338">
        <v>505369.4</v>
      </c>
    </row>
    <row r="3339" spans="2:3">
      <c r="B3339">
        <v>291731.09999999998</v>
      </c>
      <c r="C3339">
        <v>512513</v>
      </c>
    </row>
    <row r="3340" spans="2:3">
      <c r="B3340">
        <v>296437.8</v>
      </c>
      <c r="C3340">
        <v>526577.69999999995</v>
      </c>
    </row>
    <row r="3341" spans="2:3">
      <c r="B3341">
        <v>300390.3</v>
      </c>
      <c r="C3341">
        <v>536762.19999999995</v>
      </c>
    </row>
    <row r="3342" spans="2:3">
      <c r="B3342">
        <v>306432.8</v>
      </c>
      <c r="C3342">
        <v>549630.6</v>
      </c>
    </row>
    <row r="3585" spans="2:3">
      <c r="B3585" t="s">
        <v>0</v>
      </c>
      <c r="C3585" t="s">
        <v>1</v>
      </c>
    </row>
    <row r="3586" spans="2:3">
      <c r="B3586">
        <v>266415.5</v>
      </c>
      <c r="C3586">
        <v>469969.1</v>
      </c>
    </row>
    <row r="3587" spans="2:3">
      <c r="B3587">
        <v>271485.3</v>
      </c>
      <c r="C3587">
        <v>479181.4</v>
      </c>
    </row>
    <row r="3588" spans="2:3">
      <c r="B3588">
        <v>278274.8</v>
      </c>
      <c r="C3588">
        <v>492340.1</v>
      </c>
    </row>
    <row r="3589" spans="2:3">
      <c r="B3589">
        <v>280352.7</v>
      </c>
      <c r="C3589">
        <v>500072.3</v>
      </c>
    </row>
    <row r="3590" spans="2:3">
      <c r="B3590">
        <v>277906.40000000002</v>
      </c>
      <c r="C3590">
        <v>489824.1</v>
      </c>
    </row>
    <row r="3591" spans="2:3">
      <c r="B3591">
        <v>280692.59999999998</v>
      </c>
      <c r="C3591">
        <v>489130</v>
      </c>
    </row>
    <row r="3592" spans="2:3">
      <c r="B3592">
        <v>282772.2</v>
      </c>
      <c r="C3592">
        <v>503119.8</v>
      </c>
    </row>
    <row r="3593" spans="2:3">
      <c r="B3593">
        <v>287391.40000000002</v>
      </c>
      <c r="C3593">
        <v>504047.5</v>
      </c>
    </row>
    <row r="3594" spans="2:3">
      <c r="B3594">
        <v>290543.7</v>
      </c>
      <c r="C3594">
        <v>505369.4</v>
      </c>
    </row>
    <row r="3595" spans="2:3">
      <c r="B3595">
        <v>291731.09999999998</v>
      </c>
      <c r="C3595">
        <v>512513</v>
      </c>
    </row>
    <row r="3596" spans="2:3">
      <c r="B3596">
        <v>296437.8</v>
      </c>
      <c r="C3596">
        <v>526577.69999999995</v>
      </c>
    </row>
    <row r="3597" spans="2:3">
      <c r="B3597">
        <v>300390.3</v>
      </c>
      <c r="C3597">
        <v>536762.19999999995</v>
      </c>
    </row>
    <row r="3598" spans="2:3">
      <c r="B3598">
        <v>306432.8</v>
      </c>
      <c r="C3598">
        <v>549630.6</v>
      </c>
    </row>
    <row r="3841" spans="2:3">
      <c r="B3841" t="s">
        <v>0</v>
      </c>
      <c r="C3841" t="s">
        <v>1</v>
      </c>
    </row>
    <row r="3842" spans="2:3">
      <c r="B3842">
        <v>266415.5</v>
      </c>
      <c r="C3842">
        <v>469969.1</v>
      </c>
    </row>
    <row r="3843" spans="2:3">
      <c r="B3843">
        <v>271485.3</v>
      </c>
      <c r="C3843">
        <v>479181.4</v>
      </c>
    </row>
    <row r="3844" spans="2:3">
      <c r="B3844">
        <v>278274.8</v>
      </c>
      <c r="C3844">
        <v>492340.1</v>
      </c>
    </row>
    <row r="3845" spans="2:3">
      <c r="B3845">
        <v>280352.7</v>
      </c>
      <c r="C3845">
        <v>500072.3</v>
      </c>
    </row>
    <row r="3846" spans="2:3">
      <c r="B3846">
        <v>277906.40000000002</v>
      </c>
      <c r="C3846">
        <v>489824.1</v>
      </c>
    </row>
    <row r="3847" spans="2:3">
      <c r="B3847">
        <v>280692.59999999998</v>
      </c>
      <c r="C3847">
        <v>489130</v>
      </c>
    </row>
    <row r="3848" spans="2:3">
      <c r="B3848">
        <v>282772.2</v>
      </c>
      <c r="C3848">
        <v>503119.8</v>
      </c>
    </row>
    <row r="3849" spans="2:3">
      <c r="B3849">
        <v>287391.40000000002</v>
      </c>
      <c r="C3849">
        <v>504047.5</v>
      </c>
    </row>
    <row r="3850" spans="2:3">
      <c r="B3850">
        <v>290543.7</v>
      </c>
      <c r="C3850">
        <v>505369.4</v>
      </c>
    </row>
    <row r="3851" spans="2:3">
      <c r="B3851">
        <v>291731.09999999998</v>
      </c>
      <c r="C3851">
        <v>512513</v>
      </c>
    </row>
    <row r="3852" spans="2:3">
      <c r="B3852">
        <v>296437.8</v>
      </c>
      <c r="C3852">
        <v>526577.69999999995</v>
      </c>
    </row>
    <row r="3853" spans="2:3">
      <c r="B3853">
        <v>300390.3</v>
      </c>
      <c r="C3853">
        <v>536762.19999999995</v>
      </c>
    </row>
    <row r="3854" spans="2:3">
      <c r="B3854">
        <v>306432.8</v>
      </c>
      <c r="C3854">
        <v>549630.6</v>
      </c>
    </row>
    <row r="4097" spans="2:3">
      <c r="B4097" t="s">
        <v>0</v>
      </c>
      <c r="C4097" t="s">
        <v>1</v>
      </c>
    </row>
    <row r="4098" spans="2:3">
      <c r="B4098">
        <v>266415.5</v>
      </c>
      <c r="C4098">
        <v>469969.1</v>
      </c>
    </row>
    <row r="4099" spans="2:3">
      <c r="B4099">
        <v>271485.3</v>
      </c>
      <c r="C4099">
        <v>479181.4</v>
      </c>
    </row>
    <row r="4100" spans="2:3">
      <c r="B4100">
        <v>278274.8</v>
      </c>
      <c r="C4100">
        <v>492340.1</v>
      </c>
    </row>
    <row r="4101" spans="2:3">
      <c r="B4101">
        <v>280352.7</v>
      </c>
      <c r="C4101">
        <v>500072.3</v>
      </c>
    </row>
    <row r="4102" spans="2:3">
      <c r="B4102">
        <v>277906.40000000002</v>
      </c>
      <c r="C4102">
        <v>489824.1</v>
      </c>
    </row>
    <row r="4103" spans="2:3">
      <c r="B4103">
        <v>280692.59999999998</v>
      </c>
      <c r="C4103">
        <v>489130</v>
      </c>
    </row>
    <row r="4104" spans="2:3">
      <c r="B4104">
        <v>282772.2</v>
      </c>
      <c r="C4104">
        <v>503119.8</v>
      </c>
    </row>
    <row r="4105" spans="2:3">
      <c r="B4105">
        <v>287391.40000000002</v>
      </c>
      <c r="C4105">
        <v>504047.5</v>
      </c>
    </row>
    <row r="4106" spans="2:3">
      <c r="B4106">
        <v>290543.7</v>
      </c>
      <c r="C4106">
        <v>505369.4</v>
      </c>
    </row>
    <row r="4107" spans="2:3">
      <c r="B4107">
        <v>291731.09999999998</v>
      </c>
      <c r="C4107">
        <v>512513</v>
      </c>
    </row>
    <row r="4108" spans="2:3">
      <c r="B4108">
        <v>296437.8</v>
      </c>
      <c r="C4108">
        <v>526577.69999999995</v>
      </c>
    </row>
    <row r="4109" spans="2:3">
      <c r="B4109">
        <v>300390.3</v>
      </c>
      <c r="C4109">
        <v>536762.19999999995</v>
      </c>
    </row>
    <row r="4110" spans="2:3">
      <c r="B4110">
        <v>306432.8</v>
      </c>
      <c r="C4110">
        <v>549630.6</v>
      </c>
    </row>
    <row r="4353" spans="2:3">
      <c r="B4353" t="s">
        <v>0</v>
      </c>
      <c r="C4353" t="s">
        <v>1</v>
      </c>
    </row>
    <row r="4354" spans="2:3">
      <c r="B4354">
        <v>266415.5</v>
      </c>
      <c r="C4354">
        <v>469969.1</v>
      </c>
    </row>
    <row r="4355" spans="2:3">
      <c r="B4355">
        <v>271485.3</v>
      </c>
      <c r="C4355">
        <v>479181.4</v>
      </c>
    </row>
    <row r="4356" spans="2:3">
      <c r="B4356">
        <v>278274.8</v>
      </c>
      <c r="C4356">
        <v>492340.1</v>
      </c>
    </row>
    <row r="4357" spans="2:3">
      <c r="B4357">
        <v>280352.7</v>
      </c>
      <c r="C4357">
        <v>500072.3</v>
      </c>
    </row>
    <row r="4358" spans="2:3">
      <c r="B4358">
        <v>277906.40000000002</v>
      </c>
      <c r="C4358">
        <v>489824.1</v>
      </c>
    </row>
    <row r="4359" spans="2:3">
      <c r="B4359">
        <v>280692.59999999998</v>
      </c>
      <c r="C4359">
        <v>489130</v>
      </c>
    </row>
    <row r="4360" spans="2:3">
      <c r="B4360">
        <v>282772.2</v>
      </c>
      <c r="C4360">
        <v>503119.8</v>
      </c>
    </row>
    <row r="4361" spans="2:3">
      <c r="B4361">
        <v>287391.40000000002</v>
      </c>
      <c r="C4361">
        <v>504047.5</v>
      </c>
    </row>
    <row r="4362" spans="2:3">
      <c r="B4362">
        <v>290543.7</v>
      </c>
      <c r="C4362">
        <v>505369.4</v>
      </c>
    </row>
    <row r="4363" spans="2:3">
      <c r="B4363">
        <v>291731.09999999998</v>
      </c>
      <c r="C4363">
        <v>512513</v>
      </c>
    </row>
    <row r="4364" spans="2:3">
      <c r="B4364">
        <v>296437.8</v>
      </c>
      <c r="C4364">
        <v>526577.69999999995</v>
      </c>
    </row>
    <row r="4365" spans="2:3">
      <c r="B4365">
        <v>300390.3</v>
      </c>
      <c r="C4365">
        <v>536762.19999999995</v>
      </c>
    </row>
    <row r="4366" spans="2:3">
      <c r="B4366">
        <v>306432.8</v>
      </c>
      <c r="C4366">
        <v>549630.6</v>
      </c>
    </row>
    <row r="4609" spans="2:3">
      <c r="B4609" t="s">
        <v>0</v>
      </c>
      <c r="C4609" t="s">
        <v>1</v>
      </c>
    </row>
    <row r="4610" spans="2:3">
      <c r="B4610">
        <v>266415.5</v>
      </c>
      <c r="C4610">
        <v>469969.1</v>
      </c>
    </row>
    <row r="4611" spans="2:3">
      <c r="B4611">
        <v>271485.3</v>
      </c>
      <c r="C4611">
        <v>479181.4</v>
      </c>
    </row>
    <row r="4612" spans="2:3">
      <c r="B4612">
        <v>278274.8</v>
      </c>
      <c r="C4612">
        <v>492340.1</v>
      </c>
    </row>
    <row r="4613" spans="2:3">
      <c r="B4613">
        <v>280352.7</v>
      </c>
      <c r="C4613">
        <v>500072.3</v>
      </c>
    </row>
    <row r="4614" spans="2:3">
      <c r="B4614">
        <v>277906.40000000002</v>
      </c>
      <c r="C4614">
        <v>489824.1</v>
      </c>
    </row>
    <row r="4615" spans="2:3">
      <c r="B4615">
        <v>280692.59999999998</v>
      </c>
      <c r="C4615">
        <v>489130</v>
      </c>
    </row>
    <row r="4616" spans="2:3">
      <c r="B4616">
        <v>282772.2</v>
      </c>
      <c r="C4616">
        <v>503119.8</v>
      </c>
    </row>
    <row r="4617" spans="2:3">
      <c r="B4617">
        <v>287391.40000000002</v>
      </c>
      <c r="C4617">
        <v>504047.5</v>
      </c>
    </row>
    <row r="4618" spans="2:3">
      <c r="B4618">
        <v>290543.7</v>
      </c>
      <c r="C4618">
        <v>505369.4</v>
      </c>
    </row>
    <row r="4619" spans="2:3">
      <c r="B4619">
        <v>291731.09999999998</v>
      </c>
      <c r="C4619">
        <v>512513</v>
      </c>
    </row>
    <row r="4620" spans="2:3">
      <c r="B4620">
        <v>296437.8</v>
      </c>
      <c r="C4620">
        <v>526577.69999999995</v>
      </c>
    </row>
    <row r="4621" spans="2:3">
      <c r="B4621">
        <v>300390.3</v>
      </c>
      <c r="C4621">
        <v>536762.19999999995</v>
      </c>
    </row>
    <row r="4622" spans="2:3">
      <c r="B4622">
        <v>306432.8</v>
      </c>
      <c r="C4622">
        <v>549630.6</v>
      </c>
    </row>
    <row r="4865" spans="2:3">
      <c r="B4865" t="s">
        <v>0</v>
      </c>
      <c r="C4865" t="s">
        <v>1</v>
      </c>
    </row>
    <row r="4866" spans="2:3">
      <c r="B4866">
        <v>266415.5</v>
      </c>
      <c r="C4866">
        <v>469969.1</v>
      </c>
    </row>
    <row r="4867" spans="2:3">
      <c r="B4867">
        <v>271485.3</v>
      </c>
      <c r="C4867">
        <v>479181.4</v>
      </c>
    </row>
    <row r="4868" spans="2:3">
      <c r="B4868">
        <v>278274.8</v>
      </c>
      <c r="C4868">
        <v>492340.1</v>
      </c>
    </row>
    <row r="4869" spans="2:3">
      <c r="B4869">
        <v>280352.7</v>
      </c>
      <c r="C4869">
        <v>500072.3</v>
      </c>
    </row>
    <row r="4870" spans="2:3">
      <c r="B4870">
        <v>277906.40000000002</v>
      </c>
      <c r="C4870">
        <v>489824.1</v>
      </c>
    </row>
    <row r="4871" spans="2:3">
      <c r="B4871">
        <v>280692.59999999998</v>
      </c>
      <c r="C4871">
        <v>489130</v>
      </c>
    </row>
    <row r="4872" spans="2:3">
      <c r="B4872">
        <v>282772.2</v>
      </c>
      <c r="C4872">
        <v>503119.8</v>
      </c>
    </row>
    <row r="4873" spans="2:3">
      <c r="B4873">
        <v>287391.40000000002</v>
      </c>
      <c r="C4873">
        <v>504047.5</v>
      </c>
    </row>
    <row r="4874" spans="2:3">
      <c r="B4874">
        <v>290543.7</v>
      </c>
      <c r="C4874">
        <v>505369.4</v>
      </c>
    </row>
    <row r="4875" spans="2:3">
      <c r="B4875">
        <v>291731.09999999998</v>
      </c>
      <c r="C4875">
        <v>512513</v>
      </c>
    </row>
    <row r="4876" spans="2:3">
      <c r="B4876">
        <v>296437.8</v>
      </c>
      <c r="C4876">
        <v>526577.69999999995</v>
      </c>
    </row>
    <row r="4877" spans="2:3">
      <c r="B4877">
        <v>300390.3</v>
      </c>
      <c r="C4877">
        <v>536762.19999999995</v>
      </c>
    </row>
    <row r="4878" spans="2:3">
      <c r="B4878">
        <v>306432.8</v>
      </c>
      <c r="C4878">
        <v>549630.6</v>
      </c>
    </row>
    <row r="5121" spans="2:3">
      <c r="B5121" t="s">
        <v>0</v>
      </c>
      <c r="C5121" t="s">
        <v>1</v>
      </c>
    </row>
    <row r="5122" spans="2:3">
      <c r="B5122">
        <v>266415.5</v>
      </c>
      <c r="C5122">
        <v>469969.1</v>
      </c>
    </row>
    <row r="5123" spans="2:3">
      <c r="B5123">
        <v>271485.3</v>
      </c>
      <c r="C5123">
        <v>479181.4</v>
      </c>
    </row>
    <row r="5124" spans="2:3">
      <c r="B5124">
        <v>278274.8</v>
      </c>
      <c r="C5124">
        <v>492340.1</v>
      </c>
    </row>
    <row r="5125" spans="2:3">
      <c r="B5125">
        <v>280352.7</v>
      </c>
      <c r="C5125">
        <v>500072.3</v>
      </c>
    </row>
    <row r="5126" spans="2:3">
      <c r="B5126">
        <v>277906.40000000002</v>
      </c>
      <c r="C5126">
        <v>489824.1</v>
      </c>
    </row>
    <row r="5127" spans="2:3">
      <c r="B5127">
        <v>280692.59999999998</v>
      </c>
      <c r="C5127">
        <v>489130</v>
      </c>
    </row>
    <row r="5128" spans="2:3">
      <c r="B5128">
        <v>282772.2</v>
      </c>
      <c r="C5128">
        <v>503119.8</v>
      </c>
    </row>
    <row r="5129" spans="2:3">
      <c r="B5129">
        <v>287391.40000000002</v>
      </c>
      <c r="C5129">
        <v>504047.5</v>
      </c>
    </row>
    <row r="5130" spans="2:3">
      <c r="B5130">
        <v>290543.7</v>
      </c>
      <c r="C5130">
        <v>505369.4</v>
      </c>
    </row>
    <row r="5131" spans="2:3">
      <c r="B5131">
        <v>291731.09999999998</v>
      </c>
      <c r="C5131">
        <v>512513</v>
      </c>
    </row>
    <row r="5132" spans="2:3">
      <c r="B5132">
        <v>296437.8</v>
      </c>
      <c r="C5132">
        <v>526577.69999999995</v>
      </c>
    </row>
    <row r="5133" spans="2:3">
      <c r="B5133">
        <v>300390.3</v>
      </c>
      <c r="C5133">
        <v>536762.19999999995</v>
      </c>
    </row>
    <row r="5134" spans="2:3">
      <c r="B5134">
        <v>306432.8</v>
      </c>
      <c r="C5134">
        <v>549630.6</v>
      </c>
    </row>
    <row r="5377" spans="2:3">
      <c r="B5377" t="s">
        <v>0</v>
      </c>
      <c r="C5377" t="s">
        <v>1</v>
      </c>
    </row>
    <row r="5378" spans="2:3">
      <c r="B5378">
        <v>266415.5</v>
      </c>
      <c r="C5378">
        <v>469969.1</v>
      </c>
    </row>
    <row r="5379" spans="2:3">
      <c r="B5379">
        <v>271485.3</v>
      </c>
      <c r="C5379">
        <v>479181.4</v>
      </c>
    </row>
    <row r="5380" spans="2:3">
      <c r="B5380">
        <v>278274.8</v>
      </c>
      <c r="C5380">
        <v>492340.1</v>
      </c>
    </row>
    <row r="5381" spans="2:3">
      <c r="B5381">
        <v>280352.7</v>
      </c>
      <c r="C5381">
        <v>500072.3</v>
      </c>
    </row>
    <row r="5382" spans="2:3">
      <c r="B5382">
        <v>277906.40000000002</v>
      </c>
      <c r="C5382">
        <v>489824.1</v>
      </c>
    </row>
    <row r="5383" spans="2:3">
      <c r="B5383">
        <v>280692.59999999998</v>
      </c>
      <c r="C5383">
        <v>489130</v>
      </c>
    </row>
    <row r="5384" spans="2:3">
      <c r="B5384">
        <v>282772.2</v>
      </c>
      <c r="C5384">
        <v>503119.8</v>
      </c>
    </row>
    <row r="5385" spans="2:3">
      <c r="B5385">
        <v>287391.40000000002</v>
      </c>
      <c r="C5385">
        <v>504047.5</v>
      </c>
    </row>
    <row r="5386" spans="2:3">
      <c r="B5386">
        <v>290543.7</v>
      </c>
      <c r="C5386">
        <v>505369.4</v>
      </c>
    </row>
    <row r="5387" spans="2:3">
      <c r="B5387">
        <v>291731.09999999998</v>
      </c>
      <c r="C5387">
        <v>512513</v>
      </c>
    </row>
    <row r="5388" spans="2:3">
      <c r="B5388">
        <v>296437.8</v>
      </c>
      <c r="C5388">
        <v>526577.69999999995</v>
      </c>
    </row>
    <row r="5389" spans="2:3">
      <c r="B5389">
        <v>300390.3</v>
      </c>
      <c r="C5389">
        <v>536762.19999999995</v>
      </c>
    </row>
    <row r="5390" spans="2:3">
      <c r="B5390">
        <v>306432.8</v>
      </c>
      <c r="C5390">
        <v>549630.6</v>
      </c>
    </row>
    <row r="5633" spans="2:3">
      <c r="B5633" t="s">
        <v>0</v>
      </c>
      <c r="C5633" t="s">
        <v>1</v>
      </c>
    </row>
    <row r="5634" spans="2:3">
      <c r="B5634">
        <v>266415.5</v>
      </c>
      <c r="C5634">
        <v>469969.1</v>
      </c>
    </row>
    <row r="5635" spans="2:3">
      <c r="B5635">
        <v>271485.3</v>
      </c>
      <c r="C5635">
        <v>479181.4</v>
      </c>
    </row>
    <row r="5636" spans="2:3">
      <c r="B5636">
        <v>278274.8</v>
      </c>
      <c r="C5636">
        <v>492340.1</v>
      </c>
    </row>
    <row r="5637" spans="2:3">
      <c r="B5637">
        <v>280352.7</v>
      </c>
      <c r="C5637">
        <v>500072.3</v>
      </c>
    </row>
    <row r="5638" spans="2:3">
      <c r="B5638">
        <v>277906.40000000002</v>
      </c>
      <c r="C5638">
        <v>489824.1</v>
      </c>
    </row>
    <row r="5639" spans="2:3">
      <c r="B5639">
        <v>280692.59999999998</v>
      </c>
      <c r="C5639">
        <v>489130</v>
      </c>
    </row>
    <row r="5640" spans="2:3">
      <c r="B5640">
        <v>282772.2</v>
      </c>
      <c r="C5640">
        <v>503119.8</v>
      </c>
    </row>
    <row r="5641" spans="2:3">
      <c r="B5641">
        <v>287391.40000000002</v>
      </c>
      <c r="C5641">
        <v>504047.5</v>
      </c>
    </row>
    <row r="5642" spans="2:3">
      <c r="B5642">
        <v>290543.7</v>
      </c>
      <c r="C5642">
        <v>505369.4</v>
      </c>
    </row>
    <row r="5643" spans="2:3">
      <c r="B5643">
        <v>291731.09999999998</v>
      </c>
      <c r="C5643">
        <v>512513</v>
      </c>
    </row>
    <row r="5644" spans="2:3">
      <c r="B5644">
        <v>296437.8</v>
      </c>
      <c r="C5644">
        <v>526577.69999999995</v>
      </c>
    </row>
    <row r="5645" spans="2:3">
      <c r="B5645">
        <v>300390.3</v>
      </c>
      <c r="C5645">
        <v>536762.19999999995</v>
      </c>
    </row>
    <row r="5646" spans="2:3">
      <c r="B5646">
        <v>306432.8</v>
      </c>
      <c r="C5646">
        <v>549630.6</v>
      </c>
    </row>
    <row r="5889" spans="2:3">
      <c r="B5889" t="s">
        <v>0</v>
      </c>
      <c r="C5889" t="s">
        <v>1</v>
      </c>
    </row>
    <row r="5890" spans="2:3">
      <c r="B5890">
        <v>266415.5</v>
      </c>
      <c r="C5890">
        <v>469969.1</v>
      </c>
    </row>
    <row r="5891" spans="2:3">
      <c r="B5891">
        <v>271485.3</v>
      </c>
      <c r="C5891">
        <v>479181.4</v>
      </c>
    </row>
    <row r="5892" spans="2:3">
      <c r="B5892">
        <v>278274.8</v>
      </c>
      <c r="C5892">
        <v>492340.1</v>
      </c>
    </row>
    <row r="5893" spans="2:3">
      <c r="B5893">
        <v>280352.7</v>
      </c>
      <c r="C5893">
        <v>500072.3</v>
      </c>
    </row>
    <row r="5894" spans="2:3">
      <c r="B5894">
        <v>277906.40000000002</v>
      </c>
      <c r="C5894">
        <v>489824.1</v>
      </c>
    </row>
    <row r="5895" spans="2:3">
      <c r="B5895">
        <v>280692.59999999998</v>
      </c>
      <c r="C5895">
        <v>489130</v>
      </c>
    </row>
    <row r="5896" spans="2:3">
      <c r="B5896">
        <v>282772.2</v>
      </c>
      <c r="C5896">
        <v>503119.8</v>
      </c>
    </row>
    <row r="5897" spans="2:3">
      <c r="B5897">
        <v>287391.40000000002</v>
      </c>
      <c r="C5897">
        <v>504047.5</v>
      </c>
    </row>
    <row r="5898" spans="2:3">
      <c r="B5898">
        <v>290543.7</v>
      </c>
      <c r="C5898">
        <v>505369.4</v>
      </c>
    </row>
    <row r="5899" spans="2:3">
      <c r="B5899">
        <v>291731.09999999998</v>
      </c>
      <c r="C5899">
        <v>512513</v>
      </c>
    </row>
    <row r="5900" spans="2:3">
      <c r="B5900">
        <v>296437.8</v>
      </c>
      <c r="C5900">
        <v>526577.69999999995</v>
      </c>
    </row>
    <row r="5901" spans="2:3">
      <c r="B5901">
        <v>300390.3</v>
      </c>
      <c r="C5901">
        <v>536762.19999999995</v>
      </c>
    </row>
    <row r="5902" spans="2:3">
      <c r="B5902">
        <v>306432.8</v>
      </c>
      <c r="C5902">
        <v>549630.6</v>
      </c>
    </row>
    <row r="6145" spans="2:3">
      <c r="B6145" t="s">
        <v>0</v>
      </c>
      <c r="C6145" t="s">
        <v>1</v>
      </c>
    </row>
    <row r="6146" spans="2:3">
      <c r="B6146">
        <v>266415.5</v>
      </c>
      <c r="C6146">
        <v>469969.1</v>
      </c>
    </row>
    <row r="6147" spans="2:3">
      <c r="B6147">
        <v>271485.3</v>
      </c>
      <c r="C6147">
        <v>479181.4</v>
      </c>
    </row>
    <row r="6148" spans="2:3">
      <c r="B6148">
        <v>278274.8</v>
      </c>
      <c r="C6148">
        <v>492340.1</v>
      </c>
    </row>
    <row r="6149" spans="2:3">
      <c r="B6149">
        <v>280352.7</v>
      </c>
      <c r="C6149">
        <v>500072.3</v>
      </c>
    </row>
    <row r="6150" spans="2:3">
      <c r="B6150">
        <v>277906.40000000002</v>
      </c>
      <c r="C6150">
        <v>489824.1</v>
      </c>
    </row>
    <row r="6151" spans="2:3">
      <c r="B6151">
        <v>280692.59999999998</v>
      </c>
      <c r="C6151">
        <v>489130</v>
      </c>
    </row>
    <row r="6152" spans="2:3">
      <c r="B6152">
        <v>282772.2</v>
      </c>
      <c r="C6152">
        <v>503119.8</v>
      </c>
    </row>
    <row r="6153" spans="2:3">
      <c r="B6153">
        <v>287391.40000000002</v>
      </c>
      <c r="C6153">
        <v>504047.5</v>
      </c>
    </row>
    <row r="6154" spans="2:3">
      <c r="B6154">
        <v>290543.7</v>
      </c>
      <c r="C6154">
        <v>505369.4</v>
      </c>
    </row>
    <row r="6155" spans="2:3">
      <c r="B6155">
        <v>291731.09999999998</v>
      </c>
      <c r="C6155">
        <v>512513</v>
      </c>
    </row>
    <row r="6156" spans="2:3">
      <c r="B6156">
        <v>296437.8</v>
      </c>
      <c r="C6156">
        <v>526577.69999999995</v>
      </c>
    </row>
    <row r="6157" spans="2:3">
      <c r="B6157">
        <v>300390.3</v>
      </c>
      <c r="C6157">
        <v>536762.19999999995</v>
      </c>
    </row>
    <row r="6158" spans="2:3">
      <c r="B6158">
        <v>306432.8</v>
      </c>
      <c r="C6158">
        <v>549630.6</v>
      </c>
    </row>
    <row r="6401" spans="2:3">
      <c r="B6401" t="s">
        <v>0</v>
      </c>
      <c r="C6401" t="s">
        <v>1</v>
      </c>
    </row>
    <row r="6402" spans="2:3">
      <c r="B6402">
        <v>266415.5</v>
      </c>
      <c r="C6402">
        <v>469969.1</v>
      </c>
    </row>
    <row r="6403" spans="2:3">
      <c r="B6403">
        <v>271485.3</v>
      </c>
      <c r="C6403">
        <v>479181.4</v>
      </c>
    </row>
    <row r="6404" spans="2:3">
      <c r="B6404">
        <v>278274.8</v>
      </c>
      <c r="C6404">
        <v>492340.1</v>
      </c>
    </row>
    <row r="6405" spans="2:3">
      <c r="B6405">
        <v>280352.7</v>
      </c>
      <c r="C6405">
        <v>500072.3</v>
      </c>
    </row>
    <row r="6406" spans="2:3">
      <c r="B6406">
        <v>277906.40000000002</v>
      </c>
      <c r="C6406">
        <v>489824.1</v>
      </c>
    </row>
    <row r="6407" spans="2:3">
      <c r="B6407">
        <v>280692.59999999998</v>
      </c>
      <c r="C6407">
        <v>489130</v>
      </c>
    </row>
    <row r="6408" spans="2:3">
      <c r="B6408">
        <v>282772.2</v>
      </c>
      <c r="C6408">
        <v>503119.8</v>
      </c>
    </row>
    <row r="6409" spans="2:3">
      <c r="B6409">
        <v>287391.40000000002</v>
      </c>
      <c r="C6409">
        <v>504047.5</v>
      </c>
    </row>
    <row r="6410" spans="2:3">
      <c r="B6410">
        <v>290543.7</v>
      </c>
      <c r="C6410">
        <v>505369.4</v>
      </c>
    </row>
    <row r="6411" spans="2:3">
      <c r="B6411">
        <v>291731.09999999998</v>
      </c>
      <c r="C6411">
        <v>512513</v>
      </c>
    </row>
    <row r="6412" spans="2:3">
      <c r="B6412">
        <v>296437.8</v>
      </c>
      <c r="C6412">
        <v>526577.69999999995</v>
      </c>
    </row>
    <row r="6413" spans="2:3">
      <c r="B6413">
        <v>300390.3</v>
      </c>
      <c r="C6413">
        <v>536762.19999999995</v>
      </c>
    </row>
    <row r="6414" spans="2:3">
      <c r="B6414">
        <v>306432.8</v>
      </c>
      <c r="C6414">
        <v>549630.6</v>
      </c>
    </row>
    <row r="6657" spans="2:3">
      <c r="B6657" t="s">
        <v>0</v>
      </c>
      <c r="C6657" t="s">
        <v>1</v>
      </c>
    </row>
    <row r="6658" spans="2:3">
      <c r="B6658">
        <v>266415.5</v>
      </c>
      <c r="C6658">
        <v>469969.1</v>
      </c>
    </row>
    <row r="6659" spans="2:3">
      <c r="B6659">
        <v>271485.3</v>
      </c>
      <c r="C6659">
        <v>479181.4</v>
      </c>
    </row>
    <row r="6660" spans="2:3">
      <c r="B6660">
        <v>278274.8</v>
      </c>
      <c r="C6660">
        <v>492340.1</v>
      </c>
    </row>
    <row r="6661" spans="2:3">
      <c r="B6661">
        <v>280352.7</v>
      </c>
      <c r="C6661">
        <v>500072.3</v>
      </c>
    </row>
    <row r="6662" spans="2:3">
      <c r="B6662">
        <v>277906.40000000002</v>
      </c>
      <c r="C6662">
        <v>489824.1</v>
      </c>
    </row>
    <row r="6663" spans="2:3">
      <c r="B6663">
        <v>280692.59999999998</v>
      </c>
      <c r="C6663">
        <v>489130</v>
      </c>
    </row>
    <row r="6664" spans="2:3">
      <c r="B6664">
        <v>282772.2</v>
      </c>
      <c r="C6664">
        <v>503119.8</v>
      </c>
    </row>
    <row r="6665" spans="2:3">
      <c r="B6665">
        <v>287391.40000000002</v>
      </c>
      <c r="C6665">
        <v>504047.5</v>
      </c>
    </row>
    <row r="6666" spans="2:3">
      <c r="B6666">
        <v>290543.7</v>
      </c>
      <c r="C6666">
        <v>505369.4</v>
      </c>
    </row>
    <row r="6667" spans="2:3">
      <c r="B6667">
        <v>291731.09999999998</v>
      </c>
      <c r="C6667">
        <v>512513</v>
      </c>
    </row>
    <row r="6668" spans="2:3">
      <c r="B6668">
        <v>296437.8</v>
      </c>
      <c r="C6668">
        <v>526577.69999999995</v>
      </c>
    </row>
    <row r="6669" spans="2:3">
      <c r="B6669">
        <v>300390.3</v>
      </c>
      <c r="C6669">
        <v>536762.19999999995</v>
      </c>
    </row>
    <row r="6670" spans="2:3">
      <c r="B6670">
        <v>306432.8</v>
      </c>
      <c r="C6670">
        <v>549630.6</v>
      </c>
    </row>
    <row r="6913" spans="2:3">
      <c r="B6913" t="s">
        <v>0</v>
      </c>
      <c r="C6913" t="s">
        <v>1</v>
      </c>
    </row>
    <row r="6914" spans="2:3">
      <c r="B6914">
        <v>266415.5</v>
      </c>
      <c r="C6914">
        <v>469969.1</v>
      </c>
    </row>
    <row r="6915" spans="2:3">
      <c r="B6915">
        <v>271485.3</v>
      </c>
      <c r="C6915">
        <v>479181.4</v>
      </c>
    </row>
    <row r="6916" spans="2:3">
      <c r="B6916">
        <v>278274.8</v>
      </c>
      <c r="C6916">
        <v>492340.1</v>
      </c>
    </row>
    <row r="6917" spans="2:3">
      <c r="B6917">
        <v>280352.7</v>
      </c>
      <c r="C6917">
        <v>500072.3</v>
      </c>
    </row>
    <row r="6918" spans="2:3">
      <c r="B6918">
        <v>277906.40000000002</v>
      </c>
      <c r="C6918">
        <v>489824.1</v>
      </c>
    </row>
    <row r="6919" spans="2:3">
      <c r="B6919">
        <v>280692.59999999998</v>
      </c>
      <c r="C6919">
        <v>489130</v>
      </c>
    </row>
    <row r="6920" spans="2:3">
      <c r="B6920">
        <v>282772.2</v>
      </c>
      <c r="C6920">
        <v>503119.8</v>
      </c>
    </row>
    <row r="6921" spans="2:3">
      <c r="B6921">
        <v>287391.40000000002</v>
      </c>
      <c r="C6921">
        <v>504047.5</v>
      </c>
    </row>
    <row r="6922" spans="2:3">
      <c r="B6922">
        <v>290543.7</v>
      </c>
      <c r="C6922">
        <v>505369.4</v>
      </c>
    </row>
    <row r="6923" spans="2:3">
      <c r="B6923">
        <v>291731.09999999998</v>
      </c>
      <c r="C6923">
        <v>512513</v>
      </c>
    </row>
    <row r="6924" spans="2:3">
      <c r="B6924">
        <v>296437.8</v>
      </c>
      <c r="C6924">
        <v>526577.69999999995</v>
      </c>
    </row>
    <row r="6925" spans="2:3">
      <c r="B6925">
        <v>300390.3</v>
      </c>
      <c r="C6925">
        <v>536762.19999999995</v>
      </c>
    </row>
    <row r="6926" spans="2:3">
      <c r="B6926">
        <v>306432.8</v>
      </c>
      <c r="C6926">
        <v>549630.6</v>
      </c>
    </row>
    <row r="7169" spans="2:3">
      <c r="B7169" t="s">
        <v>0</v>
      </c>
      <c r="C7169" t="s">
        <v>1</v>
      </c>
    </row>
    <row r="7170" spans="2:3">
      <c r="B7170">
        <v>266415.5</v>
      </c>
      <c r="C7170">
        <v>469969.1</v>
      </c>
    </row>
    <row r="7171" spans="2:3">
      <c r="B7171">
        <v>271485.3</v>
      </c>
      <c r="C7171">
        <v>479181.4</v>
      </c>
    </row>
    <row r="7172" spans="2:3">
      <c r="B7172">
        <v>278274.8</v>
      </c>
      <c r="C7172">
        <v>492340.1</v>
      </c>
    </row>
    <row r="7173" spans="2:3">
      <c r="B7173">
        <v>280352.7</v>
      </c>
      <c r="C7173">
        <v>500072.3</v>
      </c>
    </row>
    <row r="7174" spans="2:3">
      <c r="B7174">
        <v>277906.40000000002</v>
      </c>
      <c r="C7174">
        <v>489824.1</v>
      </c>
    </row>
    <row r="7175" spans="2:3">
      <c r="B7175">
        <v>280692.59999999998</v>
      </c>
      <c r="C7175">
        <v>489130</v>
      </c>
    </row>
    <row r="7176" spans="2:3">
      <c r="B7176">
        <v>282772.2</v>
      </c>
      <c r="C7176">
        <v>503119.8</v>
      </c>
    </row>
    <row r="7177" spans="2:3">
      <c r="B7177">
        <v>287391.40000000002</v>
      </c>
      <c r="C7177">
        <v>504047.5</v>
      </c>
    </row>
    <row r="7178" spans="2:3">
      <c r="B7178">
        <v>290543.7</v>
      </c>
      <c r="C7178">
        <v>505369.4</v>
      </c>
    </row>
    <row r="7179" spans="2:3">
      <c r="B7179">
        <v>291731.09999999998</v>
      </c>
      <c r="C7179">
        <v>512513</v>
      </c>
    </row>
    <row r="7180" spans="2:3">
      <c r="B7180">
        <v>296437.8</v>
      </c>
      <c r="C7180">
        <v>526577.69999999995</v>
      </c>
    </row>
    <row r="7181" spans="2:3">
      <c r="B7181">
        <v>300390.3</v>
      </c>
      <c r="C7181">
        <v>536762.19999999995</v>
      </c>
    </row>
    <row r="7182" spans="2:3">
      <c r="B7182">
        <v>306432.8</v>
      </c>
      <c r="C7182">
        <v>549630.6</v>
      </c>
    </row>
    <row r="7425" spans="2:3">
      <c r="B7425" t="s">
        <v>0</v>
      </c>
      <c r="C7425" t="s">
        <v>1</v>
      </c>
    </row>
    <row r="7426" spans="2:3">
      <c r="B7426">
        <v>266415.5</v>
      </c>
      <c r="C7426">
        <v>469969.1</v>
      </c>
    </row>
    <row r="7427" spans="2:3">
      <c r="B7427">
        <v>271485.3</v>
      </c>
      <c r="C7427">
        <v>479181.4</v>
      </c>
    </row>
    <row r="7428" spans="2:3">
      <c r="B7428">
        <v>278274.8</v>
      </c>
      <c r="C7428">
        <v>492340.1</v>
      </c>
    </row>
    <row r="7429" spans="2:3">
      <c r="B7429">
        <v>280352.7</v>
      </c>
      <c r="C7429">
        <v>500072.3</v>
      </c>
    </row>
    <row r="7430" spans="2:3">
      <c r="B7430">
        <v>277906.40000000002</v>
      </c>
      <c r="C7430">
        <v>489824.1</v>
      </c>
    </row>
    <row r="7431" spans="2:3">
      <c r="B7431">
        <v>280692.59999999998</v>
      </c>
      <c r="C7431">
        <v>489130</v>
      </c>
    </row>
    <row r="7432" spans="2:3">
      <c r="B7432">
        <v>282772.2</v>
      </c>
      <c r="C7432">
        <v>503119.8</v>
      </c>
    </row>
    <row r="7433" spans="2:3">
      <c r="B7433">
        <v>287391.40000000002</v>
      </c>
      <c r="C7433">
        <v>504047.5</v>
      </c>
    </row>
    <row r="7434" spans="2:3">
      <c r="B7434">
        <v>290543.7</v>
      </c>
      <c r="C7434">
        <v>505369.4</v>
      </c>
    </row>
    <row r="7435" spans="2:3">
      <c r="B7435">
        <v>291731.09999999998</v>
      </c>
      <c r="C7435">
        <v>512513</v>
      </c>
    </row>
    <row r="7436" spans="2:3">
      <c r="B7436">
        <v>296437.8</v>
      </c>
      <c r="C7436">
        <v>526577.69999999995</v>
      </c>
    </row>
    <row r="7437" spans="2:3">
      <c r="B7437">
        <v>300390.3</v>
      </c>
      <c r="C7437">
        <v>536762.19999999995</v>
      </c>
    </row>
    <row r="7438" spans="2:3">
      <c r="B7438">
        <v>306432.8</v>
      </c>
      <c r="C7438">
        <v>549630.6</v>
      </c>
    </row>
    <row r="7681" spans="2:3">
      <c r="B7681" t="s">
        <v>0</v>
      </c>
      <c r="C7681" t="s">
        <v>1</v>
      </c>
    </row>
    <row r="7682" spans="2:3">
      <c r="B7682">
        <v>266415.5</v>
      </c>
      <c r="C7682">
        <v>469969.1</v>
      </c>
    </row>
    <row r="7683" spans="2:3">
      <c r="B7683">
        <v>271485.3</v>
      </c>
      <c r="C7683">
        <v>479181.4</v>
      </c>
    </row>
    <row r="7684" spans="2:3">
      <c r="B7684">
        <v>278274.8</v>
      </c>
      <c r="C7684">
        <v>492340.1</v>
      </c>
    </row>
    <row r="7685" spans="2:3">
      <c r="B7685">
        <v>280352.7</v>
      </c>
      <c r="C7685">
        <v>500072.3</v>
      </c>
    </row>
    <row r="7686" spans="2:3">
      <c r="B7686">
        <v>277906.40000000002</v>
      </c>
      <c r="C7686">
        <v>489824.1</v>
      </c>
    </row>
    <row r="7687" spans="2:3">
      <c r="B7687">
        <v>280692.59999999998</v>
      </c>
      <c r="C7687">
        <v>489130</v>
      </c>
    </row>
    <row r="7688" spans="2:3">
      <c r="B7688">
        <v>282772.2</v>
      </c>
      <c r="C7688">
        <v>503119.8</v>
      </c>
    </row>
    <row r="7689" spans="2:3">
      <c r="B7689">
        <v>287391.40000000002</v>
      </c>
      <c r="C7689">
        <v>504047.5</v>
      </c>
    </row>
    <row r="7690" spans="2:3">
      <c r="B7690">
        <v>290543.7</v>
      </c>
      <c r="C7690">
        <v>505369.4</v>
      </c>
    </row>
    <row r="7691" spans="2:3">
      <c r="B7691">
        <v>291731.09999999998</v>
      </c>
      <c r="C7691">
        <v>512513</v>
      </c>
    </row>
    <row r="7692" spans="2:3">
      <c r="B7692">
        <v>296437.8</v>
      </c>
      <c r="C7692">
        <v>526577.69999999995</v>
      </c>
    </row>
    <row r="7693" spans="2:3">
      <c r="B7693">
        <v>300390.3</v>
      </c>
      <c r="C7693">
        <v>536762.19999999995</v>
      </c>
    </row>
    <row r="7694" spans="2:3">
      <c r="B7694">
        <v>306432.8</v>
      </c>
      <c r="C7694">
        <v>549630.6</v>
      </c>
    </row>
    <row r="7937" spans="2:3">
      <c r="B7937" t="s">
        <v>0</v>
      </c>
      <c r="C7937" t="s">
        <v>1</v>
      </c>
    </row>
    <row r="7938" spans="2:3">
      <c r="B7938">
        <v>266415.5</v>
      </c>
      <c r="C7938">
        <v>469969.1</v>
      </c>
    </row>
    <row r="7939" spans="2:3">
      <c r="B7939">
        <v>271485.3</v>
      </c>
      <c r="C7939">
        <v>479181.4</v>
      </c>
    </row>
    <row r="7940" spans="2:3">
      <c r="B7940">
        <v>278274.8</v>
      </c>
      <c r="C7940">
        <v>492340.1</v>
      </c>
    </row>
    <row r="7941" spans="2:3">
      <c r="B7941">
        <v>280352.7</v>
      </c>
      <c r="C7941">
        <v>500072.3</v>
      </c>
    </row>
    <row r="7942" spans="2:3">
      <c r="B7942">
        <v>277906.40000000002</v>
      </c>
      <c r="C7942">
        <v>489824.1</v>
      </c>
    </row>
    <row r="7943" spans="2:3">
      <c r="B7943">
        <v>280692.59999999998</v>
      </c>
      <c r="C7943">
        <v>489130</v>
      </c>
    </row>
    <row r="7944" spans="2:3">
      <c r="B7944">
        <v>282772.2</v>
      </c>
      <c r="C7944">
        <v>503119.8</v>
      </c>
    </row>
    <row r="7945" spans="2:3">
      <c r="B7945">
        <v>287391.40000000002</v>
      </c>
      <c r="C7945">
        <v>504047.5</v>
      </c>
    </row>
    <row r="7946" spans="2:3">
      <c r="B7946">
        <v>290543.7</v>
      </c>
      <c r="C7946">
        <v>505369.4</v>
      </c>
    </row>
    <row r="7947" spans="2:3">
      <c r="B7947">
        <v>291731.09999999998</v>
      </c>
      <c r="C7947">
        <v>512513</v>
      </c>
    </row>
    <row r="7948" spans="2:3">
      <c r="B7948">
        <v>296437.8</v>
      </c>
      <c r="C7948">
        <v>526577.69999999995</v>
      </c>
    </row>
    <row r="7949" spans="2:3">
      <c r="B7949">
        <v>300390.3</v>
      </c>
      <c r="C7949">
        <v>536762.19999999995</v>
      </c>
    </row>
    <row r="7950" spans="2:3">
      <c r="B7950">
        <v>306432.8</v>
      </c>
      <c r="C7950">
        <v>549630.6</v>
      </c>
    </row>
    <row r="8193" spans="2:3">
      <c r="B8193" t="s">
        <v>0</v>
      </c>
      <c r="C8193" t="s">
        <v>1</v>
      </c>
    </row>
    <row r="8194" spans="2:3">
      <c r="B8194">
        <v>266415.5</v>
      </c>
      <c r="C8194">
        <v>469969.1</v>
      </c>
    </row>
    <row r="8195" spans="2:3">
      <c r="B8195">
        <v>271485.3</v>
      </c>
      <c r="C8195">
        <v>479181.4</v>
      </c>
    </row>
    <row r="8196" spans="2:3">
      <c r="B8196">
        <v>278274.8</v>
      </c>
      <c r="C8196">
        <v>492340.1</v>
      </c>
    </row>
    <row r="8197" spans="2:3">
      <c r="B8197">
        <v>280352.7</v>
      </c>
      <c r="C8197">
        <v>500072.3</v>
      </c>
    </row>
    <row r="8198" spans="2:3">
      <c r="B8198">
        <v>277906.40000000002</v>
      </c>
      <c r="C8198">
        <v>489824.1</v>
      </c>
    </row>
    <row r="8199" spans="2:3">
      <c r="B8199">
        <v>280692.59999999998</v>
      </c>
      <c r="C8199">
        <v>489130</v>
      </c>
    </row>
    <row r="8200" spans="2:3">
      <c r="B8200">
        <v>282772.2</v>
      </c>
      <c r="C8200">
        <v>503119.8</v>
      </c>
    </row>
    <row r="8201" spans="2:3">
      <c r="B8201">
        <v>287391.40000000002</v>
      </c>
      <c r="C8201">
        <v>504047.5</v>
      </c>
    </row>
    <row r="8202" spans="2:3">
      <c r="B8202">
        <v>290543.7</v>
      </c>
      <c r="C8202">
        <v>505369.4</v>
      </c>
    </row>
    <row r="8203" spans="2:3">
      <c r="B8203">
        <v>291731.09999999998</v>
      </c>
      <c r="C8203">
        <v>512513</v>
      </c>
    </row>
    <row r="8204" spans="2:3">
      <c r="B8204">
        <v>296437.8</v>
      </c>
      <c r="C8204">
        <v>526577.69999999995</v>
      </c>
    </row>
    <row r="8205" spans="2:3">
      <c r="B8205">
        <v>300390.3</v>
      </c>
      <c r="C8205">
        <v>536762.19999999995</v>
      </c>
    </row>
    <row r="8206" spans="2:3">
      <c r="B8206">
        <v>306432.8</v>
      </c>
      <c r="C8206">
        <v>549630.6</v>
      </c>
    </row>
    <row r="8449" spans="2:3">
      <c r="B8449" t="s">
        <v>0</v>
      </c>
      <c r="C8449" t="s">
        <v>1</v>
      </c>
    </row>
    <row r="8450" spans="2:3">
      <c r="B8450">
        <v>266415.5</v>
      </c>
      <c r="C8450">
        <v>469969.1</v>
      </c>
    </row>
    <row r="8451" spans="2:3">
      <c r="B8451">
        <v>271485.3</v>
      </c>
      <c r="C8451">
        <v>479181.4</v>
      </c>
    </row>
    <row r="8452" spans="2:3">
      <c r="B8452">
        <v>278274.8</v>
      </c>
      <c r="C8452">
        <v>492340.1</v>
      </c>
    </row>
    <row r="8453" spans="2:3">
      <c r="B8453">
        <v>280352.7</v>
      </c>
      <c r="C8453">
        <v>500072.3</v>
      </c>
    </row>
    <row r="8454" spans="2:3">
      <c r="B8454">
        <v>277906.40000000002</v>
      </c>
      <c r="C8454">
        <v>489824.1</v>
      </c>
    </row>
    <row r="8455" spans="2:3">
      <c r="B8455">
        <v>280692.59999999998</v>
      </c>
      <c r="C8455">
        <v>489130</v>
      </c>
    </row>
    <row r="8456" spans="2:3">
      <c r="B8456">
        <v>282772.2</v>
      </c>
      <c r="C8456">
        <v>503119.8</v>
      </c>
    </row>
    <row r="8457" spans="2:3">
      <c r="B8457">
        <v>287391.40000000002</v>
      </c>
      <c r="C8457">
        <v>504047.5</v>
      </c>
    </row>
    <row r="8458" spans="2:3">
      <c r="B8458">
        <v>290543.7</v>
      </c>
      <c r="C8458">
        <v>505369.4</v>
      </c>
    </row>
    <row r="8459" spans="2:3">
      <c r="B8459">
        <v>291731.09999999998</v>
      </c>
      <c r="C8459">
        <v>512513</v>
      </c>
    </row>
    <row r="8460" spans="2:3">
      <c r="B8460">
        <v>296437.8</v>
      </c>
      <c r="C8460">
        <v>526577.69999999995</v>
      </c>
    </row>
    <row r="8461" spans="2:3">
      <c r="B8461">
        <v>300390.3</v>
      </c>
      <c r="C8461">
        <v>536762.19999999995</v>
      </c>
    </row>
    <row r="8462" spans="2:3">
      <c r="B8462">
        <v>306432.8</v>
      </c>
      <c r="C8462">
        <v>549630.6</v>
      </c>
    </row>
    <row r="8705" spans="2:3">
      <c r="B8705" t="s">
        <v>0</v>
      </c>
      <c r="C8705" t="s">
        <v>1</v>
      </c>
    </row>
    <row r="8706" spans="2:3">
      <c r="B8706">
        <v>266415.5</v>
      </c>
      <c r="C8706">
        <v>469969.1</v>
      </c>
    </row>
    <row r="8707" spans="2:3">
      <c r="B8707">
        <v>271485.3</v>
      </c>
      <c r="C8707">
        <v>479181.4</v>
      </c>
    </row>
    <row r="8708" spans="2:3">
      <c r="B8708">
        <v>278274.8</v>
      </c>
      <c r="C8708">
        <v>492340.1</v>
      </c>
    </row>
    <row r="8709" spans="2:3">
      <c r="B8709">
        <v>280352.7</v>
      </c>
      <c r="C8709">
        <v>500072.3</v>
      </c>
    </row>
    <row r="8710" spans="2:3">
      <c r="B8710">
        <v>277906.40000000002</v>
      </c>
      <c r="C8710">
        <v>489824.1</v>
      </c>
    </row>
    <row r="8711" spans="2:3">
      <c r="B8711">
        <v>280692.59999999998</v>
      </c>
      <c r="C8711">
        <v>489130</v>
      </c>
    </row>
    <row r="8712" spans="2:3">
      <c r="B8712">
        <v>282772.2</v>
      </c>
      <c r="C8712">
        <v>503119.8</v>
      </c>
    </row>
    <row r="8713" spans="2:3">
      <c r="B8713">
        <v>287391.40000000002</v>
      </c>
      <c r="C8713">
        <v>504047.5</v>
      </c>
    </row>
    <row r="8714" spans="2:3">
      <c r="B8714">
        <v>290543.7</v>
      </c>
      <c r="C8714">
        <v>505369.4</v>
      </c>
    </row>
    <row r="8715" spans="2:3">
      <c r="B8715">
        <v>291731.09999999998</v>
      </c>
      <c r="C8715">
        <v>512513</v>
      </c>
    </row>
    <row r="8716" spans="2:3">
      <c r="B8716">
        <v>296437.8</v>
      </c>
      <c r="C8716">
        <v>526577.69999999995</v>
      </c>
    </row>
    <row r="8717" spans="2:3">
      <c r="B8717">
        <v>300390.3</v>
      </c>
      <c r="C8717">
        <v>536762.19999999995</v>
      </c>
    </row>
    <row r="8718" spans="2:3">
      <c r="B8718">
        <v>306432.8</v>
      </c>
      <c r="C8718">
        <v>549630.6</v>
      </c>
    </row>
    <row r="8961" spans="2:3">
      <c r="B8961" t="s">
        <v>0</v>
      </c>
      <c r="C8961" t="s">
        <v>1</v>
      </c>
    </row>
    <row r="8962" spans="2:3">
      <c r="B8962">
        <v>266415.5</v>
      </c>
      <c r="C8962">
        <v>469969.1</v>
      </c>
    </row>
    <row r="8963" spans="2:3">
      <c r="B8963">
        <v>271485.3</v>
      </c>
      <c r="C8963">
        <v>479181.4</v>
      </c>
    </row>
    <row r="8964" spans="2:3">
      <c r="B8964">
        <v>278274.8</v>
      </c>
      <c r="C8964">
        <v>492340.1</v>
      </c>
    </row>
    <row r="8965" spans="2:3">
      <c r="B8965">
        <v>280352.7</v>
      </c>
      <c r="C8965">
        <v>500072.3</v>
      </c>
    </row>
    <row r="8966" spans="2:3">
      <c r="B8966">
        <v>277906.40000000002</v>
      </c>
      <c r="C8966">
        <v>489824.1</v>
      </c>
    </row>
    <row r="8967" spans="2:3">
      <c r="B8967">
        <v>280692.59999999998</v>
      </c>
      <c r="C8967">
        <v>489130</v>
      </c>
    </row>
    <row r="8968" spans="2:3">
      <c r="B8968">
        <v>282772.2</v>
      </c>
      <c r="C8968">
        <v>503119.8</v>
      </c>
    </row>
    <row r="8969" spans="2:3">
      <c r="B8969">
        <v>287391.40000000002</v>
      </c>
      <c r="C8969">
        <v>504047.5</v>
      </c>
    </row>
    <row r="8970" spans="2:3">
      <c r="B8970">
        <v>290543.7</v>
      </c>
      <c r="C8970">
        <v>505369.4</v>
      </c>
    </row>
    <row r="8971" spans="2:3">
      <c r="B8971">
        <v>291731.09999999998</v>
      </c>
      <c r="C8971">
        <v>512513</v>
      </c>
    </row>
    <row r="8972" spans="2:3">
      <c r="B8972">
        <v>296437.8</v>
      </c>
      <c r="C8972">
        <v>526577.69999999995</v>
      </c>
    </row>
    <row r="8973" spans="2:3">
      <c r="B8973">
        <v>300390.3</v>
      </c>
      <c r="C8973">
        <v>536762.19999999995</v>
      </c>
    </row>
    <row r="8974" spans="2:3">
      <c r="B8974">
        <v>306432.8</v>
      </c>
      <c r="C8974">
        <v>549630.6</v>
      </c>
    </row>
    <row r="9217" spans="2:3">
      <c r="B9217" t="s">
        <v>0</v>
      </c>
      <c r="C9217" t="s">
        <v>1</v>
      </c>
    </row>
    <row r="9218" spans="2:3">
      <c r="B9218">
        <v>266415.5</v>
      </c>
      <c r="C9218">
        <v>469969.1</v>
      </c>
    </row>
    <row r="9219" spans="2:3">
      <c r="B9219">
        <v>271485.3</v>
      </c>
      <c r="C9219">
        <v>479181.4</v>
      </c>
    </row>
    <row r="9220" spans="2:3">
      <c r="B9220">
        <v>278274.8</v>
      </c>
      <c r="C9220">
        <v>492340.1</v>
      </c>
    </row>
    <row r="9221" spans="2:3">
      <c r="B9221">
        <v>280352.7</v>
      </c>
      <c r="C9221">
        <v>500072.3</v>
      </c>
    </row>
    <row r="9222" spans="2:3">
      <c r="B9222">
        <v>277906.40000000002</v>
      </c>
      <c r="C9222">
        <v>489824.1</v>
      </c>
    </row>
    <row r="9223" spans="2:3">
      <c r="B9223">
        <v>280692.59999999998</v>
      </c>
      <c r="C9223">
        <v>489130</v>
      </c>
    </row>
    <row r="9224" spans="2:3">
      <c r="B9224">
        <v>282772.2</v>
      </c>
      <c r="C9224">
        <v>503119.8</v>
      </c>
    </row>
    <row r="9225" spans="2:3">
      <c r="B9225">
        <v>287391.40000000002</v>
      </c>
      <c r="C9225">
        <v>504047.5</v>
      </c>
    </row>
    <row r="9226" spans="2:3">
      <c r="B9226">
        <v>290543.7</v>
      </c>
      <c r="C9226">
        <v>505369.4</v>
      </c>
    </row>
    <row r="9227" spans="2:3">
      <c r="B9227">
        <v>291731.09999999998</v>
      </c>
      <c r="C9227">
        <v>512513</v>
      </c>
    </row>
    <row r="9228" spans="2:3">
      <c r="B9228">
        <v>296437.8</v>
      </c>
      <c r="C9228">
        <v>526577.69999999995</v>
      </c>
    </row>
    <row r="9229" spans="2:3">
      <c r="B9229">
        <v>300390.3</v>
      </c>
      <c r="C9229">
        <v>536762.19999999995</v>
      </c>
    </row>
    <row r="9230" spans="2:3">
      <c r="B9230">
        <v>306432.8</v>
      </c>
      <c r="C9230">
        <v>549630.6</v>
      </c>
    </row>
    <row r="9473" spans="2:3">
      <c r="B9473" t="s">
        <v>0</v>
      </c>
      <c r="C9473" t="s">
        <v>1</v>
      </c>
    </row>
    <row r="9474" spans="2:3">
      <c r="B9474">
        <v>266415.5</v>
      </c>
      <c r="C9474">
        <v>469969.1</v>
      </c>
    </row>
    <row r="9475" spans="2:3">
      <c r="B9475">
        <v>271485.3</v>
      </c>
      <c r="C9475">
        <v>479181.4</v>
      </c>
    </row>
    <row r="9476" spans="2:3">
      <c r="B9476">
        <v>278274.8</v>
      </c>
      <c r="C9476">
        <v>492340.1</v>
      </c>
    </row>
    <row r="9477" spans="2:3">
      <c r="B9477">
        <v>280352.7</v>
      </c>
      <c r="C9477">
        <v>500072.3</v>
      </c>
    </row>
    <row r="9478" spans="2:3">
      <c r="B9478">
        <v>277906.40000000002</v>
      </c>
      <c r="C9478">
        <v>489824.1</v>
      </c>
    </row>
    <row r="9479" spans="2:3">
      <c r="B9479">
        <v>280692.59999999998</v>
      </c>
      <c r="C9479">
        <v>489130</v>
      </c>
    </row>
    <row r="9480" spans="2:3">
      <c r="B9480">
        <v>282772.2</v>
      </c>
      <c r="C9480">
        <v>503119.8</v>
      </c>
    </row>
    <row r="9481" spans="2:3">
      <c r="B9481">
        <v>287391.40000000002</v>
      </c>
      <c r="C9481">
        <v>504047.5</v>
      </c>
    </row>
    <row r="9482" spans="2:3">
      <c r="B9482">
        <v>290543.7</v>
      </c>
      <c r="C9482">
        <v>505369.4</v>
      </c>
    </row>
    <row r="9483" spans="2:3">
      <c r="B9483">
        <v>291731.09999999998</v>
      </c>
      <c r="C9483">
        <v>512513</v>
      </c>
    </row>
    <row r="9484" spans="2:3">
      <c r="B9484">
        <v>296437.8</v>
      </c>
      <c r="C9484">
        <v>526577.69999999995</v>
      </c>
    </row>
    <row r="9485" spans="2:3">
      <c r="B9485">
        <v>300390.3</v>
      </c>
      <c r="C9485">
        <v>536762.19999999995</v>
      </c>
    </row>
    <row r="9486" spans="2:3">
      <c r="B9486">
        <v>306432.8</v>
      </c>
      <c r="C9486">
        <v>549630.6</v>
      </c>
    </row>
    <row r="9729" spans="2:3">
      <c r="B9729" t="s">
        <v>0</v>
      </c>
      <c r="C9729" t="s">
        <v>1</v>
      </c>
    </row>
    <row r="9730" spans="2:3">
      <c r="B9730">
        <v>266415.5</v>
      </c>
      <c r="C9730">
        <v>469969.1</v>
      </c>
    </row>
    <row r="9731" spans="2:3">
      <c r="B9731">
        <v>271485.3</v>
      </c>
      <c r="C9731">
        <v>479181.4</v>
      </c>
    </row>
    <row r="9732" spans="2:3">
      <c r="B9732">
        <v>278274.8</v>
      </c>
      <c r="C9732">
        <v>492340.1</v>
      </c>
    </row>
    <row r="9733" spans="2:3">
      <c r="B9733">
        <v>280352.7</v>
      </c>
      <c r="C9733">
        <v>500072.3</v>
      </c>
    </row>
    <row r="9734" spans="2:3">
      <c r="B9734">
        <v>277906.40000000002</v>
      </c>
      <c r="C9734">
        <v>489824.1</v>
      </c>
    </row>
    <row r="9735" spans="2:3">
      <c r="B9735">
        <v>280692.59999999998</v>
      </c>
      <c r="C9735">
        <v>489130</v>
      </c>
    </row>
    <row r="9736" spans="2:3">
      <c r="B9736">
        <v>282772.2</v>
      </c>
      <c r="C9736">
        <v>503119.8</v>
      </c>
    </row>
    <row r="9737" spans="2:3">
      <c r="B9737">
        <v>287391.40000000002</v>
      </c>
      <c r="C9737">
        <v>504047.5</v>
      </c>
    </row>
    <row r="9738" spans="2:3">
      <c r="B9738">
        <v>290543.7</v>
      </c>
      <c r="C9738">
        <v>505369.4</v>
      </c>
    </row>
    <row r="9739" spans="2:3">
      <c r="B9739">
        <v>291731.09999999998</v>
      </c>
      <c r="C9739">
        <v>512513</v>
      </c>
    </row>
    <row r="9740" spans="2:3">
      <c r="B9740">
        <v>296437.8</v>
      </c>
      <c r="C9740">
        <v>526577.69999999995</v>
      </c>
    </row>
    <row r="9741" spans="2:3">
      <c r="B9741">
        <v>300390.3</v>
      </c>
      <c r="C9741">
        <v>536762.19999999995</v>
      </c>
    </row>
    <row r="9742" spans="2:3">
      <c r="B9742">
        <v>306432.8</v>
      </c>
      <c r="C9742">
        <v>549630.6</v>
      </c>
    </row>
    <row r="9985" spans="2:3">
      <c r="B9985" t="s">
        <v>0</v>
      </c>
      <c r="C9985" t="s">
        <v>1</v>
      </c>
    </row>
    <row r="9986" spans="2:3">
      <c r="B9986">
        <v>266415.5</v>
      </c>
      <c r="C9986">
        <v>469969.1</v>
      </c>
    </row>
    <row r="9987" spans="2:3">
      <c r="B9987">
        <v>271485.3</v>
      </c>
      <c r="C9987">
        <v>479181.4</v>
      </c>
    </row>
    <row r="9988" spans="2:3">
      <c r="B9988">
        <v>278274.8</v>
      </c>
      <c r="C9988">
        <v>492340.1</v>
      </c>
    </row>
    <row r="9989" spans="2:3">
      <c r="B9989">
        <v>280352.7</v>
      </c>
      <c r="C9989">
        <v>500072.3</v>
      </c>
    </row>
    <row r="9990" spans="2:3">
      <c r="B9990">
        <v>277906.40000000002</v>
      </c>
      <c r="C9990">
        <v>489824.1</v>
      </c>
    </row>
    <row r="9991" spans="2:3">
      <c r="B9991">
        <v>280692.59999999998</v>
      </c>
      <c r="C9991">
        <v>489130</v>
      </c>
    </row>
    <row r="9992" spans="2:3">
      <c r="B9992">
        <v>282772.2</v>
      </c>
      <c r="C9992">
        <v>503119.8</v>
      </c>
    </row>
    <row r="9993" spans="2:3">
      <c r="B9993">
        <v>287391.40000000002</v>
      </c>
      <c r="C9993">
        <v>504047.5</v>
      </c>
    </row>
    <row r="9994" spans="2:3">
      <c r="B9994">
        <v>290543.7</v>
      </c>
      <c r="C9994">
        <v>505369.4</v>
      </c>
    </row>
    <row r="9995" spans="2:3">
      <c r="B9995">
        <v>291731.09999999998</v>
      </c>
      <c r="C9995">
        <v>512513</v>
      </c>
    </row>
    <row r="9996" spans="2:3">
      <c r="B9996">
        <v>296437.8</v>
      </c>
      <c r="C9996">
        <v>526577.69999999995</v>
      </c>
    </row>
    <row r="9997" spans="2:3">
      <c r="B9997">
        <v>300390.3</v>
      </c>
      <c r="C9997">
        <v>536762.19999999995</v>
      </c>
    </row>
    <row r="9998" spans="2:3">
      <c r="B9998">
        <v>306432.8</v>
      </c>
      <c r="C9998">
        <v>549630.6</v>
      </c>
    </row>
    <row r="10241" spans="2:3">
      <c r="B10241" t="s">
        <v>0</v>
      </c>
      <c r="C10241" t="s">
        <v>1</v>
      </c>
    </row>
    <row r="10242" spans="2:3">
      <c r="B10242">
        <v>266415.5</v>
      </c>
      <c r="C10242">
        <v>469969.1</v>
      </c>
    </row>
    <row r="10243" spans="2:3">
      <c r="B10243">
        <v>271485.3</v>
      </c>
      <c r="C10243">
        <v>479181.4</v>
      </c>
    </row>
    <row r="10244" spans="2:3">
      <c r="B10244">
        <v>278274.8</v>
      </c>
      <c r="C10244">
        <v>492340.1</v>
      </c>
    </row>
    <row r="10245" spans="2:3">
      <c r="B10245">
        <v>280352.7</v>
      </c>
      <c r="C10245">
        <v>500072.3</v>
      </c>
    </row>
    <row r="10246" spans="2:3">
      <c r="B10246">
        <v>277906.40000000002</v>
      </c>
      <c r="C10246">
        <v>489824.1</v>
      </c>
    </row>
    <row r="10247" spans="2:3">
      <c r="B10247">
        <v>280692.59999999998</v>
      </c>
      <c r="C10247">
        <v>489130</v>
      </c>
    </row>
    <row r="10248" spans="2:3">
      <c r="B10248">
        <v>282772.2</v>
      </c>
      <c r="C10248">
        <v>503119.8</v>
      </c>
    </row>
    <row r="10249" spans="2:3">
      <c r="B10249">
        <v>287391.40000000002</v>
      </c>
      <c r="C10249">
        <v>504047.5</v>
      </c>
    </row>
    <row r="10250" spans="2:3">
      <c r="B10250">
        <v>290543.7</v>
      </c>
      <c r="C10250">
        <v>505369.4</v>
      </c>
    </row>
    <row r="10251" spans="2:3">
      <c r="B10251">
        <v>291731.09999999998</v>
      </c>
      <c r="C10251">
        <v>512513</v>
      </c>
    </row>
    <row r="10252" spans="2:3">
      <c r="B10252">
        <v>296437.8</v>
      </c>
      <c r="C10252">
        <v>526577.69999999995</v>
      </c>
    </row>
    <row r="10253" spans="2:3">
      <c r="B10253">
        <v>300390.3</v>
      </c>
      <c r="C10253">
        <v>536762.19999999995</v>
      </c>
    </row>
    <row r="10254" spans="2:3">
      <c r="B10254">
        <v>306432.8</v>
      </c>
      <c r="C10254">
        <v>549630.6</v>
      </c>
    </row>
    <row r="10497" spans="2:3">
      <c r="B10497" t="s">
        <v>0</v>
      </c>
      <c r="C10497" t="s">
        <v>1</v>
      </c>
    </row>
    <row r="10498" spans="2:3">
      <c r="B10498">
        <v>266415.5</v>
      </c>
      <c r="C10498">
        <v>469969.1</v>
      </c>
    </row>
    <row r="10499" spans="2:3">
      <c r="B10499">
        <v>271485.3</v>
      </c>
      <c r="C10499">
        <v>479181.4</v>
      </c>
    </row>
    <row r="10500" spans="2:3">
      <c r="B10500">
        <v>278274.8</v>
      </c>
      <c r="C10500">
        <v>492340.1</v>
      </c>
    </row>
    <row r="10501" spans="2:3">
      <c r="B10501">
        <v>280352.7</v>
      </c>
      <c r="C10501">
        <v>500072.3</v>
      </c>
    </row>
    <row r="10502" spans="2:3">
      <c r="B10502">
        <v>277906.40000000002</v>
      </c>
      <c r="C10502">
        <v>489824.1</v>
      </c>
    </row>
    <row r="10503" spans="2:3">
      <c r="B10503">
        <v>280692.59999999998</v>
      </c>
      <c r="C10503">
        <v>489130</v>
      </c>
    </row>
    <row r="10504" spans="2:3">
      <c r="B10504">
        <v>282772.2</v>
      </c>
      <c r="C10504">
        <v>503119.8</v>
      </c>
    </row>
    <row r="10505" spans="2:3">
      <c r="B10505">
        <v>287391.40000000002</v>
      </c>
      <c r="C10505">
        <v>504047.5</v>
      </c>
    </row>
    <row r="10506" spans="2:3">
      <c r="B10506">
        <v>290543.7</v>
      </c>
      <c r="C10506">
        <v>505369.4</v>
      </c>
    </row>
    <row r="10507" spans="2:3">
      <c r="B10507">
        <v>291731.09999999998</v>
      </c>
      <c r="C10507">
        <v>512513</v>
      </c>
    </row>
    <row r="10508" spans="2:3">
      <c r="B10508">
        <v>296437.8</v>
      </c>
      <c r="C10508">
        <v>526577.69999999995</v>
      </c>
    </row>
    <row r="10509" spans="2:3">
      <c r="B10509">
        <v>300390.3</v>
      </c>
      <c r="C10509">
        <v>536762.19999999995</v>
      </c>
    </row>
    <row r="10510" spans="2:3">
      <c r="B10510">
        <v>306432.8</v>
      </c>
      <c r="C10510">
        <v>549630.6</v>
      </c>
    </row>
    <row r="10753" spans="2:3">
      <c r="B10753" t="s">
        <v>0</v>
      </c>
      <c r="C10753" t="s">
        <v>1</v>
      </c>
    </row>
    <row r="10754" spans="2:3">
      <c r="B10754">
        <v>266415.5</v>
      </c>
      <c r="C10754">
        <v>469969.1</v>
      </c>
    </row>
    <row r="10755" spans="2:3">
      <c r="B10755">
        <v>271485.3</v>
      </c>
      <c r="C10755">
        <v>479181.4</v>
      </c>
    </row>
    <row r="10756" spans="2:3">
      <c r="B10756">
        <v>278274.8</v>
      </c>
      <c r="C10756">
        <v>492340.1</v>
      </c>
    </row>
    <row r="10757" spans="2:3">
      <c r="B10757">
        <v>280352.7</v>
      </c>
      <c r="C10757">
        <v>500072.3</v>
      </c>
    </row>
    <row r="10758" spans="2:3">
      <c r="B10758">
        <v>277906.40000000002</v>
      </c>
      <c r="C10758">
        <v>489824.1</v>
      </c>
    </row>
    <row r="10759" spans="2:3">
      <c r="B10759">
        <v>280692.59999999998</v>
      </c>
      <c r="C10759">
        <v>489130</v>
      </c>
    </row>
    <row r="10760" spans="2:3">
      <c r="B10760">
        <v>282772.2</v>
      </c>
      <c r="C10760">
        <v>503119.8</v>
      </c>
    </row>
    <row r="10761" spans="2:3">
      <c r="B10761">
        <v>287391.40000000002</v>
      </c>
      <c r="C10761">
        <v>504047.5</v>
      </c>
    </row>
    <row r="10762" spans="2:3">
      <c r="B10762">
        <v>290543.7</v>
      </c>
      <c r="C10762">
        <v>505369.4</v>
      </c>
    </row>
    <row r="10763" spans="2:3">
      <c r="B10763">
        <v>291731.09999999998</v>
      </c>
      <c r="C10763">
        <v>512513</v>
      </c>
    </row>
    <row r="10764" spans="2:3">
      <c r="B10764">
        <v>296437.8</v>
      </c>
      <c r="C10764">
        <v>526577.69999999995</v>
      </c>
    </row>
    <row r="10765" spans="2:3">
      <c r="B10765">
        <v>300390.3</v>
      </c>
      <c r="C10765">
        <v>536762.19999999995</v>
      </c>
    </row>
    <row r="10766" spans="2:3">
      <c r="B10766">
        <v>306432.8</v>
      </c>
      <c r="C10766">
        <v>549630.6</v>
      </c>
    </row>
    <row r="11009" spans="2:3">
      <c r="B11009" t="s">
        <v>0</v>
      </c>
      <c r="C11009" t="s">
        <v>1</v>
      </c>
    </row>
    <row r="11010" spans="2:3">
      <c r="B11010">
        <v>266415.5</v>
      </c>
      <c r="C11010">
        <v>469969.1</v>
      </c>
    </row>
    <row r="11011" spans="2:3">
      <c r="B11011">
        <v>271485.3</v>
      </c>
      <c r="C11011">
        <v>479181.4</v>
      </c>
    </row>
    <row r="11012" spans="2:3">
      <c r="B11012">
        <v>278274.8</v>
      </c>
      <c r="C11012">
        <v>492340.1</v>
      </c>
    </row>
    <row r="11013" spans="2:3">
      <c r="B11013">
        <v>280352.7</v>
      </c>
      <c r="C11013">
        <v>500072.3</v>
      </c>
    </row>
    <row r="11014" spans="2:3">
      <c r="B11014">
        <v>277906.40000000002</v>
      </c>
      <c r="C11014">
        <v>489824.1</v>
      </c>
    </row>
    <row r="11015" spans="2:3">
      <c r="B11015">
        <v>280692.59999999998</v>
      </c>
      <c r="C11015">
        <v>489130</v>
      </c>
    </row>
    <row r="11016" spans="2:3">
      <c r="B11016">
        <v>282772.2</v>
      </c>
      <c r="C11016">
        <v>503119.8</v>
      </c>
    </row>
    <row r="11017" spans="2:3">
      <c r="B11017">
        <v>287391.40000000002</v>
      </c>
      <c r="C11017">
        <v>504047.5</v>
      </c>
    </row>
    <row r="11018" spans="2:3">
      <c r="B11018">
        <v>290543.7</v>
      </c>
      <c r="C11018">
        <v>505369.4</v>
      </c>
    </row>
    <row r="11019" spans="2:3">
      <c r="B11019">
        <v>291731.09999999998</v>
      </c>
      <c r="C11019">
        <v>512513</v>
      </c>
    </row>
    <row r="11020" spans="2:3">
      <c r="B11020">
        <v>296437.8</v>
      </c>
      <c r="C11020">
        <v>526577.69999999995</v>
      </c>
    </row>
    <row r="11021" spans="2:3">
      <c r="B11021">
        <v>300390.3</v>
      </c>
      <c r="C11021">
        <v>536762.19999999995</v>
      </c>
    </row>
    <row r="11022" spans="2:3">
      <c r="B11022">
        <v>306432.8</v>
      </c>
      <c r="C11022">
        <v>549630.6</v>
      </c>
    </row>
    <row r="11265" spans="2:3">
      <c r="B11265" t="s">
        <v>0</v>
      </c>
      <c r="C11265" t="s">
        <v>1</v>
      </c>
    </row>
    <row r="11266" spans="2:3">
      <c r="B11266">
        <v>266415.5</v>
      </c>
      <c r="C11266">
        <v>469969.1</v>
      </c>
    </row>
    <row r="11267" spans="2:3">
      <c r="B11267">
        <v>271485.3</v>
      </c>
      <c r="C11267">
        <v>479181.4</v>
      </c>
    </row>
    <row r="11268" spans="2:3">
      <c r="B11268">
        <v>278274.8</v>
      </c>
      <c r="C11268">
        <v>492340.1</v>
      </c>
    </row>
    <row r="11269" spans="2:3">
      <c r="B11269">
        <v>280352.7</v>
      </c>
      <c r="C11269">
        <v>500072.3</v>
      </c>
    </row>
    <row r="11270" spans="2:3">
      <c r="B11270">
        <v>277906.40000000002</v>
      </c>
      <c r="C11270">
        <v>489824.1</v>
      </c>
    </row>
    <row r="11271" spans="2:3">
      <c r="B11271">
        <v>280692.59999999998</v>
      </c>
      <c r="C11271">
        <v>489130</v>
      </c>
    </row>
    <row r="11272" spans="2:3">
      <c r="B11272">
        <v>282772.2</v>
      </c>
      <c r="C11272">
        <v>503119.8</v>
      </c>
    </row>
    <row r="11273" spans="2:3">
      <c r="B11273">
        <v>287391.40000000002</v>
      </c>
      <c r="C11273">
        <v>504047.5</v>
      </c>
    </row>
    <row r="11274" spans="2:3">
      <c r="B11274">
        <v>290543.7</v>
      </c>
      <c r="C11274">
        <v>505369.4</v>
      </c>
    </row>
    <row r="11275" spans="2:3">
      <c r="B11275">
        <v>291731.09999999998</v>
      </c>
      <c r="C11275">
        <v>512513</v>
      </c>
    </row>
    <row r="11276" spans="2:3">
      <c r="B11276">
        <v>296437.8</v>
      </c>
      <c r="C11276">
        <v>526577.69999999995</v>
      </c>
    </row>
    <row r="11277" spans="2:3">
      <c r="B11277">
        <v>300390.3</v>
      </c>
      <c r="C11277">
        <v>536762.19999999995</v>
      </c>
    </row>
    <row r="11278" spans="2:3">
      <c r="B11278">
        <v>306432.8</v>
      </c>
      <c r="C11278">
        <v>549630.6</v>
      </c>
    </row>
    <row r="11521" spans="2:3">
      <c r="B11521" t="s">
        <v>0</v>
      </c>
      <c r="C11521" t="s">
        <v>1</v>
      </c>
    </row>
    <row r="11522" spans="2:3">
      <c r="B11522">
        <v>266415.5</v>
      </c>
      <c r="C11522">
        <v>469969.1</v>
      </c>
    </row>
    <row r="11523" spans="2:3">
      <c r="B11523">
        <v>271485.3</v>
      </c>
      <c r="C11523">
        <v>479181.4</v>
      </c>
    </row>
    <row r="11524" spans="2:3">
      <c r="B11524">
        <v>278274.8</v>
      </c>
      <c r="C11524">
        <v>492340.1</v>
      </c>
    </row>
    <row r="11525" spans="2:3">
      <c r="B11525">
        <v>280352.7</v>
      </c>
      <c r="C11525">
        <v>500072.3</v>
      </c>
    </row>
    <row r="11526" spans="2:3">
      <c r="B11526">
        <v>277906.40000000002</v>
      </c>
      <c r="C11526">
        <v>489824.1</v>
      </c>
    </row>
    <row r="11527" spans="2:3">
      <c r="B11527">
        <v>280692.59999999998</v>
      </c>
      <c r="C11527">
        <v>489130</v>
      </c>
    </row>
    <row r="11528" spans="2:3">
      <c r="B11528">
        <v>282772.2</v>
      </c>
      <c r="C11528">
        <v>503119.8</v>
      </c>
    </row>
    <row r="11529" spans="2:3">
      <c r="B11529">
        <v>287391.40000000002</v>
      </c>
      <c r="C11529">
        <v>504047.5</v>
      </c>
    </row>
    <row r="11530" spans="2:3">
      <c r="B11530">
        <v>290543.7</v>
      </c>
      <c r="C11530">
        <v>505369.4</v>
      </c>
    </row>
    <row r="11531" spans="2:3">
      <c r="B11531">
        <v>291731.09999999998</v>
      </c>
      <c r="C11531">
        <v>512513</v>
      </c>
    </row>
    <row r="11532" spans="2:3">
      <c r="B11532">
        <v>296437.8</v>
      </c>
      <c r="C11532">
        <v>526577.69999999995</v>
      </c>
    </row>
    <row r="11533" spans="2:3">
      <c r="B11533">
        <v>300390.3</v>
      </c>
      <c r="C11533">
        <v>536762.19999999995</v>
      </c>
    </row>
    <row r="11534" spans="2:3">
      <c r="B11534">
        <v>306432.8</v>
      </c>
      <c r="C11534">
        <v>549630.6</v>
      </c>
    </row>
    <row r="11777" spans="2:3">
      <c r="B11777" t="s">
        <v>0</v>
      </c>
      <c r="C11777" t="s">
        <v>1</v>
      </c>
    </row>
    <row r="11778" spans="2:3">
      <c r="B11778">
        <v>266415.5</v>
      </c>
      <c r="C11778">
        <v>469969.1</v>
      </c>
    </row>
    <row r="11779" spans="2:3">
      <c r="B11779">
        <v>271485.3</v>
      </c>
      <c r="C11779">
        <v>479181.4</v>
      </c>
    </row>
    <row r="11780" spans="2:3">
      <c r="B11780">
        <v>278274.8</v>
      </c>
      <c r="C11780">
        <v>492340.1</v>
      </c>
    </row>
    <row r="11781" spans="2:3">
      <c r="B11781">
        <v>280352.7</v>
      </c>
      <c r="C11781">
        <v>500072.3</v>
      </c>
    </row>
    <row r="11782" spans="2:3">
      <c r="B11782">
        <v>277906.40000000002</v>
      </c>
      <c r="C11782">
        <v>489824.1</v>
      </c>
    </row>
    <row r="11783" spans="2:3">
      <c r="B11783">
        <v>280692.59999999998</v>
      </c>
      <c r="C11783">
        <v>489130</v>
      </c>
    </row>
    <row r="11784" spans="2:3">
      <c r="B11784">
        <v>282772.2</v>
      </c>
      <c r="C11784">
        <v>503119.8</v>
      </c>
    </row>
    <row r="11785" spans="2:3">
      <c r="B11785">
        <v>287391.40000000002</v>
      </c>
      <c r="C11785">
        <v>504047.5</v>
      </c>
    </row>
    <row r="11786" spans="2:3">
      <c r="B11786">
        <v>290543.7</v>
      </c>
      <c r="C11786">
        <v>505369.4</v>
      </c>
    </row>
    <row r="11787" spans="2:3">
      <c r="B11787">
        <v>291731.09999999998</v>
      </c>
      <c r="C11787">
        <v>512513</v>
      </c>
    </row>
    <row r="11788" spans="2:3">
      <c r="B11788">
        <v>296437.8</v>
      </c>
      <c r="C11788">
        <v>526577.69999999995</v>
      </c>
    </row>
    <row r="11789" spans="2:3">
      <c r="B11789">
        <v>300390.3</v>
      </c>
      <c r="C11789">
        <v>536762.19999999995</v>
      </c>
    </row>
    <row r="11790" spans="2:3">
      <c r="B11790">
        <v>306432.8</v>
      </c>
      <c r="C11790">
        <v>549630.6</v>
      </c>
    </row>
    <row r="12033" spans="2:3">
      <c r="B12033" t="s">
        <v>0</v>
      </c>
      <c r="C12033" t="s">
        <v>1</v>
      </c>
    </row>
    <row r="12034" spans="2:3">
      <c r="B12034">
        <v>266415.5</v>
      </c>
      <c r="C12034">
        <v>469969.1</v>
      </c>
    </row>
    <row r="12035" spans="2:3">
      <c r="B12035">
        <v>271485.3</v>
      </c>
      <c r="C12035">
        <v>479181.4</v>
      </c>
    </row>
    <row r="12036" spans="2:3">
      <c r="B12036">
        <v>278274.8</v>
      </c>
      <c r="C12036">
        <v>492340.1</v>
      </c>
    </row>
    <row r="12037" spans="2:3">
      <c r="B12037">
        <v>280352.7</v>
      </c>
      <c r="C12037">
        <v>500072.3</v>
      </c>
    </row>
    <row r="12038" spans="2:3">
      <c r="B12038">
        <v>277906.40000000002</v>
      </c>
      <c r="C12038">
        <v>489824.1</v>
      </c>
    </row>
    <row r="12039" spans="2:3">
      <c r="B12039">
        <v>280692.59999999998</v>
      </c>
      <c r="C12039">
        <v>489130</v>
      </c>
    </row>
    <row r="12040" spans="2:3">
      <c r="B12040">
        <v>282772.2</v>
      </c>
      <c r="C12040">
        <v>503119.8</v>
      </c>
    </row>
    <row r="12041" spans="2:3">
      <c r="B12041">
        <v>287391.40000000002</v>
      </c>
      <c r="C12041">
        <v>504047.5</v>
      </c>
    </row>
    <row r="12042" spans="2:3">
      <c r="B12042">
        <v>290543.7</v>
      </c>
      <c r="C12042">
        <v>505369.4</v>
      </c>
    </row>
    <row r="12043" spans="2:3">
      <c r="B12043">
        <v>291731.09999999998</v>
      </c>
      <c r="C12043">
        <v>512513</v>
      </c>
    </row>
    <row r="12044" spans="2:3">
      <c r="B12044">
        <v>296437.8</v>
      </c>
      <c r="C12044">
        <v>526577.69999999995</v>
      </c>
    </row>
    <row r="12045" spans="2:3">
      <c r="B12045">
        <v>300390.3</v>
      </c>
      <c r="C12045">
        <v>536762.19999999995</v>
      </c>
    </row>
    <row r="12046" spans="2:3">
      <c r="B12046">
        <v>306432.8</v>
      </c>
      <c r="C12046">
        <v>549630.6</v>
      </c>
    </row>
    <row r="12289" spans="2:3">
      <c r="B12289" t="s">
        <v>0</v>
      </c>
      <c r="C12289" t="s">
        <v>1</v>
      </c>
    </row>
    <row r="12290" spans="2:3">
      <c r="B12290">
        <v>266415.5</v>
      </c>
      <c r="C12290">
        <v>469969.1</v>
      </c>
    </row>
    <row r="12291" spans="2:3">
      <c r="B12291">
        <v>271485.3</v>
      </c>
      <c r="C12291">
        <v>479181.4</v>
      </c>
    </row>
    <row r="12292" spans="2:3">
      <c r="B12292">
        <v>278274.8</v>
      </c>
      <c r="C12292">
        <v>492340.1</v>
      </c>
    </row>
    <row r="12293" spans="2:3">
      <c r="B12293">
        <v>280352.7</v>
      </c>
      <c r="C12293">
        <v>500072.3</v>
      </c>
    </row>
    <row r="12294" spans="2:3">
      <c r="B12294">
        <v>277906.40000000002</v>
      </c>
      <c r="C12294">
        <v>489824.1</v>
      </c>
    </row>
    <row r="12295" spans="2:3">
      <c r="B12295">
        <v>280692.59999999998</v>
      </c>
      <c r="C12295">
        <v>489130</v>
      </c>
    </row>
    <row r="12296" spans="2:3">
      <c r="B12296">
        <v>282772.2</v>
      </c>
      <c r="C12296">
        <v>503119.8</v>
      </c>
    </row>
    <row r="12297" spans="2:3">
      <c r="B12297">
        <v>287391.40000000002</v>
      </c>
      <c r="C12297">
        <v>504047.5</v>
      </c>
    </row>
    <row r="12298" spans="2:3">
      <c r="B12298">
        <v>290543.7</v>
      </c>
      <c r="C12298">
        <v>505369.4</v>
      </c>
    </row>
    <row r="12299" spans="2:3">
      <c r="B12299">
        <v>291731.09999999998</v>
      </c>
      <c r="C12299">
        <v>512513</v>
      </c>
    </row>
    <row r="12300" spans="2:3">
      <c r="B12300">
        <v>296437.8</v>
      </c>
      <c r="C12300">
        <v>526577.69999999995</v>
      </c>
    </row>
    <row r="12301" spans="2:3">
      <c r="B12301">
        <v>300390.3</v>
      </c>
      <c r="C12301">
        <v>536762.19999999995</v>
      </c>
    </row>
    <row r="12302" spans="2:3">
      <c r="B12302">
        <v>306432.8</v>
      </c>
      <c r="C12302">
        <v>549630.6</v>
      </c>
    </row>
    <row r="12545" spans="2:3">
      <c r="B12545" t="s">
        <v>0</v>
      </c>
      <c r="C12545" t="s">
        <v>1</v>
      </c>
    </row>
    <row r="12546" spans="2:3">
      <c r="B12546">
        <v>266415.5</v>
      </c>
      <c r="C12546">
        <v>469969.1</v>
      </c>
    </row>
    <row r="12547" spans="2:3">
      <c r="B12547">
        <v>271485.3</v>
      </c>
      <c r="C12547">
        <v>479181.4</v>
      </c>
    </row>
    <row r="12548" spans="2:3">
      <c r="B12548">
        <v>278274.8</v>
      </c>
      <c r="C12548">
        <v>492340.1</v>
      </c>
    </row>
    <row r="12549" spans="2:3">
      <c r="B12549">
        <v>280352.7</v>
      </c>
      <c r="C12549">
        <v>500072.3</v>
      </c>
    </row>
    <row r="12550" spans="2:3">
      <c r="B12550">
        <v>277906.40000000002</v>
      </c>
      <c r="C12550">
        <v>489824.1</v>
      </c>
    </row>
    <row r="12551" spans="2:3">
      <c r="B12551">
        <v>280692.59999999998</v>
      </c>
      <c r="C12551">
        <v>489130</v>
      </c>
    </row>
    <row r="12552" spans="2:3">
      <c r="B12552">
        <v>282772.2</v>
      </c>
      <c r="C12552">
        <v>503119.8</v>
      </c>
    </row>
    <row r="12553" spans="2:3">
      <c r="B12553">
        <v>287391.40000000002</v>
      </c>
      <c r="C12553">
        <v>504047.5</v>
      </c>
    </row>
    <row r="12554" spans="2:3">
      <c r="B12554">
        <v>290543.7</v>
      </c>
      <c r="C12554">
        <v>505369.4</v>
      </c>
    </row>
    <row r="12555" spans="2:3">
      <c r="B12555">
        <v>291731.09999999998</v>
      </c>
      <c r="C12555">
        <v>512513</v>
      </c>
    </row>
    <row r="12556" spans="2:3">
      <c r="B12556">
        <v>296437.8</v>
      </c>
      <c r="C12556">
        <v>526577.69999999995</v>
      </c>
    </row>
    <row r="12557" spans="2:3">
      <c r="B12557">
        <v>300390.3</v>
      </c>
      <c r="C12557">
        <v>536762.19999999995</v>
      </c>
    </row>
    <row r="12558" spans="2:3">
      <c r="B12558">
        <v>306432.8</v>
      </c>
      <c r="C12558">
        <v>549630.6</v>
      </c>
    </row>
    <row r="12801" spans="2:3">
      <c r="B12801" t="s">
        <v>0</v>
      </c>
      <c r="C12801" t="s">
        <v>1</v>
      </c>
    </row>
    <row r="12802" spans="2:3">
      <c r="B12802">
        <v>266415.5</v>
      </c>
      <c r="C12802">
        <v>469969.1</v>
      </c>
    </row>
    <row r="12803" spans="2:3">
      <c r="B12803">
        <v>271485.3</v>
      </c>
      <c r="C12803">
        <v>479181.4</v>
      </c>
    </row>
    <row r="12804" spans="2:3">
      <c r="B12804">
        <v>278274.8</v>
      </c>
      <c r="C12804">
        <v>492340.1</v>
      </c>
    </row>
    <row r="12805" spans="2:3">
      <c r="B12805">
        <v>280352.7</v>
      </c>
      <c r="C12805">
        <v>500072.3</v>
      </c>
    </row>
    <row r="12806" spans="2:3">
      <c r="B12806">
        <v>277906.40000000002</v>
      </c>
      <c r="C12806">
        <v>489824.1</v>
      </c>
    </row>
    <row r="12807" spans="2:3">
      <c r="B12807">
        <v>280692.59999999998</v>
      </c>
      <c r="C12807">
        <v>489130</v>
      </c>
    </row>
    <row r="12808" spans="2:3">
      <c r="B12808">
        <v>282772.2</v>
      </c>
      <c r="C12808">
        <v>503119.8</v>
      </c>
    </row>
    <row r="12809" spans="2:3">
      <c r="B12809">
        <v>287391.40000000002</v>
      </c>
      <c r="C12809">
        <v>504047.5</v>
      </c>
    </row>
    <row r="12810" spans="2:3">
      <c r="B12810">
        <v>290543.7</v>
      </c>
      <c r="C12810">
        <v>505369.4</v>
      </c>
    </row>
    <row r="12811" spans="2:3">
      <c r="B12811">
        <v>291731.09999999998</v>
      </c>
      <c r="C12811">
        <v>512513</v>
      </c>
    </row>
    <row r="12812" spans="2:3">
      <c r="B12812">
        <v>296437.8</v>
      </c>
      <c r="C12812">
        <v>526577.69999999995</v>
      </c>
    </row>
    <row r="12813" spans="2:3">
      <c r="B12813">
        <v>300390.3</v>
      </c>
      <c r="C12813">
        <v>536762.19999999995</v>
      </c>
    </row>
    <row r="12814" spans="2:3">
      <c r="B12814">
        <v>306432.8</v>
      </c>
      <c r="C12814">
        <v>549630.6</v>
      </c>
    </row>
    <row r="13057" spans="2:3">
      <c r="B13057" t="s">
        <v>0</v>
      </c>
      <c r="C13057" t="s">
        <v>1</v>
      </c>
    </row>
    <row r="13058" spans="2:3">
      <c r="B13058">
        <v>266415.5</v>
      </c>
      <c r="C13058">
        <v>469969.1</v>
      </c>
    </row>
    <row r="13059" spans="2:3">
      <c r="B13059">
        <v>271485.3</v>
      </c>
      <c r="C13059">
        <v>479181.4</v>
      </c>
    </row>
    <row r="13060" spans="2:3">
      <c r="B13060">
        <v>278274.8</v>
      </c>
      <c r="C13060">
        <v>492340.1</v>
      </c>
    </row>
    <row r="13061" spans="2:3">
      <c r="B13061">
        <v>280352.7</v>
      </c>
      <c r="C13061">
        <v>500072.3</v>
      </c>
    </row>
    <row r="13062" spans="2:3">
      <c r="B13062">
        <v>277906.40000000002</v>
      </c>
      <c r="C13062">
        <v>489824.1</v>
      </c>
    </row>
    <row r="13063" spans="2:3">
      <c r="B13063">
        <v>280692.59999999998</v>
      </c>
      <c r="C13063">
        <v>489130</v>
      </c>
    </row>
    <row r="13064" spans="2:3">
      <c r="B13064">
        <v>282772.2</v>
      </c>
      <c r="C13064">
        <v>503119.8</v>
      </c>
    </row>
    <row r="13065" spans="2:3">
      <c r="B13065">
        <v>287391.40000000002</v>
      </c>
      <c r="C13065">
        <v>504047.5</v>
      </c>
    </row>
    <row r="13066" spans="2:3">
      <c r="B13066">
        <v>290543.7</v>
      </c>
      <c r="C13066">
        <v>505369.4</v>
      </c>
    </row>
    <row r="13067" spans="2:3">
      <c r="B13067">
        <v>291731.09999999998</v>
      </c>
      <c r="C13067">
        <v>512513</v>
      </c>
    </row>
    <row r="13068" spans="2:3">
      <c r="B13068">
        <v>296437.8</v>
      </c>
      <c r="C13068">
        <v>526577.69999999995</v>
      </c>
    </row>
    <row r="13069" spans="2:3">
      <c r="B13069">
        <v>300390.3</v>
      </c>
      <c r="C13069">
        <v>536762.19999999995</v>
      </c>
    </row>
    <row r="13070" spans="2:3">
      <c r="B13070">
        <v>306432.8</v>
      </c>
      <c r="C13070">
        <v>549630.6</v>
      </c>
    </row>
    <row r="13313" spans="2:3">
      <c r="B13313" t="s">
        <v>0</v>
      </c>
      <c r="C13313" t="s">
        <v>1</v>
      </c>
    </row>
    <row r="13314" spans="2:3">
      <c r="B13314">
        <v>266415.5</v>
      </c>
      <c r="C13314">
        <v>469969.1</v>
      </c>
    </row>
    <row r="13315" spans="2:3">
      <c r="B13315">
        <v>271485.3</v>
      </c>
      <c r="C13315">
        <v>479181.4</v>
      </c>
    </row>
    <row r="13316" spans="2:3">
      <c r="B13316">
        <v>278274.8</v>
      </c>
      <c r="C13316">
        <v>492340.1</v>
      </c>
    </row>
    <row r="13317" spans="2:3">
      <c r="B13317">
        <v>280352.7</v>
      </c>
      <c r="C13317">
        <v>500072.3</v>
      </c>
    </row>
    <row r="13318" spans="2:3">
      <c r="B13318">
        <v>277906.40000000002</v>
      </c>
      <c r="C13318">
        <v>489824.1</v>
      </c>
    </row>
    <row r="13319" spans="2:3">
      <c r="B13319">
        <v>280692.59999999998</v>
      </c>
      <c r="C13319">
        <v>489130</v>
      </c>
    </row>
    <row r="13320" spans="2:3">
      <c r="B13320">
        <v>282772.2</v>
      </c>
      <c r="C13320">
        <v>503119.8</v>
      </c>
    </row>
    <row r="13321" spans="2:3">
      <c r="B13321">
        <v>287391.40000000002</v>
      </c>
      <c r="C13321">
        <v>504047.5</v>
      </c>
    </row>
    <row r="13322" spans="2:3">
      <c r="B13322">
        <v>290543.7</v>
      </c>
      <c r="C13322">
        <v>505369.4</v>
      </c>
    </row>
    <row r="13323" spans="2:3">
      <c r="B13323">
        <v>291731.09999999998</v>
      </c>
      <c r="C13323">
        <v>512513</v>
      </c>
    </row>
    <row r="13324" spans="2:3">
      <c r="B13324">
        <v>296437.8</v>
      </c>
      <c r="C13324">
        <v>526577.69999999995</v>
      </c>
    </row>
    <row r="13325" spans="2:3">
      <c r="B13325">
        <v>300390.3</v>
      </c>
      <c r="C13325">
        <v>536762.19999999995</v>
      </c>
    </row>
    <row r="13326" spans="2:3">
      <c r="B13326">
        <v>306432.8</v>
      </c>
      <c r="C13326">
        <v>549630.6</v>
      </c>
    </row>
    <row r="13569" spans="2:3">
      <c r="B13569" t="s">
        <v>0</v>
      </c>
      <c r="C13569" t="s">
        <v>1</v>
      </c>
    </row>
    <row r="13570" spans="2:3">
      <c r="B13570">
        <v>266415.5</v>
      </c>
      <c r="C13570">
        <v>469969.1</v>
      </c>
    </row>
    <row r="13571" spans="2:3">
      <c r="B13571">
        <v>271485.3</v>
      </c>
      <c r="C13571">
        <v>479181.4</v>
      </c>
    </row>
    <row r="13572" spans="2:3">
      <c r="B13572">
        <v>278274.8</v>
      </c>
      <c r="C13572">
        <v>492340.1</v>
      </c>
    </row>
    <row r="13573" spans="2:3">
      <c r="B13573">
        <v>280352.7</v>
      </c>
      <c r="C13573">
        <v>500072.3</v>
      </c>
    </row>
    <row r="13574" spans="2:3">
      <c r="B13574">
        <v>277906.40000000002</v>
      </c>
      <c r="C13574">
        <v>489824.1</v>
      </c>
    </row>
    <row r="13575" spans="2:3">
      <c r="B13575">
        <v>280692.59999999998</v>
      </c>
      <c r="C13575">
        <v>489130</v>
      </c>
    </row>
    <row r="13576" spans="2:3">
      <c r="B13576">
        <v>282772.2</v>
      </c>
      <c r="C13576">
        <v>503119.8</v>
      </c>
    </row>
    <row r="13577" spans="2:3">
      <c r="B13577">
        <v>287391.40000000002</v>
      </c>
      <c r="C13577">
        <v>504047.5</v>
      </c>
    </row>
    <row r="13578" spans="2:3">
      <c r="B13578">
        <v>290543.7</v>
      </c>
      <c r="C13578">
        <v>505369.4</v>
      </c>
    </row>
    <row r="13579" spans="2:3">
      <c r="B13579">
        <v>291731.09999999998</v>
      </c>
      <c r="C13579">
        <v>512513</v>
      </c>
    </row>
    <row r="13580" spans="2:3">
      <c r="B13580">
        <v>296437.8</v>
      </c>
      <c r="C13580">
        <v>526577.69999999995</v>
      </c>
    </row>
    <row r="13581" spans="2:3">
      <c r="B13581">
        <v>300390.3</v>
      </c>
      <c r="C13581">
        <v>536762.19999999995</v>
      </c>
    </row>
    <row r="13582" spans="2:3">
      <c r="B13582">
        <v>306432.8</v>
      </c>
      <c r="C13582">
        <v>549630.6</v>
      </c>
    </row>
    <row r="13825" spans="2:3">
      <c r="B13825" t="s">
        <v>0</v>
      </c>
      <c r="C13825" t="s">
        <v>1</v>
      </c>
    </row>
    <row r="13826" spans="2:3">
      <c r="B13826">
        <v>266415.5</v>
      </c>
      <c r="C13826">
        <v>469969.1</v>
      </c>
    </row>
    <row r="13827" spans="2:3">
      <c r="B13827">
        <v>271485.3</v>
      </c>
      <c r="C13827">
        <v>479181.4</v>
      </c>
    </row>
    <row r="13828" spans="2:3">
      <c r="B13828">
        <v>278274.8</v>
      </c>
      <c r="C13828">
        <v>492340.1</v>
      </c>
    </row>
    <row r="13829" spans="2:3">
      <c r="B13829">
        <v>280352.7</v>
      </c>
      <c r="C13829">
        <v>500072.3</v>
      </c>
    </row>
    <row r="13830" spans="2:3">
      <c r="B13830">
        <v>277906.40000000002</v>
      </c>
      <c r="C13830">
        <v>489824.1</v>
      </c>
    </row>
    <row r="13831" spans="2:3">
      <c r="B13831">
        <v>280692.59999999998</v>
      </c>
      <c r="C13831">
        <v>489130</v>
      </c>
    </row>
    <row r="13832" spans="2:3">
      <c r="B13832">
        <v>282772.2</v>
      </c>
      <c r="C13832">
        <v>503119.8</v>
      </c>
    </row>
    <row r="13833" spans="2:3">
      <c r="B13833">
        <v>287391.40000000002</v>
      </c>
      <c r="C13833">
        <v>504047.5</v>
      </c>
    </row>
    <row r="13834" spans="2:3">
      <c r="B13834">
        <v>290543.7</v>
      </c>
      <c r="C13834">
        <v>505369.4</v>
      </c>
    </row>
    <row r="13835" spans="2:3">
      <c r="B13835">
        <v>291731.09999999998</v>
      </c>
      <c r="C13835">
        <v>512513</v>
      </c>
    </row>
    <row r="13836" spans="2:3">
      <c r="B13836">
        <v>296437.8</v>
      </c>
      <c r="C13836">
        <v>526577.69999999995</v>
      </c>
    </row>
    <row r="13837" spans="2:3">
      <c r="B13837">
        <v>300390.3</v>
      </c>
      <c r="C13837">
        <v>536762.19999999995</v>
      </c>
    </row>
    <row r="13838" spans="2:3">
      <c r="B13838">
        <v>306432.8</v>
      </c>
      <c r="C13838">
        <v>549630.6</v>
      </c>
    </row>
    <row r="14081" spans="2:3">
      <c r="B14081" t="s">
        <v>0</v>
      </c>
      <c r="C14081" t="s">
        <v>1</v>
      </c>
    </row>
    <row r="14082" spans="2:3">
      <c r="B14082">
        <v>266415.5</v>
      </c>
      <c r="C14082">
        <v>469969.1</v>
      </c>
    </row>
    <row r="14083" spans="2:3">
      <c r="B14083">
        <v>271485.3</v>
      </c>
      <c r="C14083">
        <v>479181.4</v>
      </c>
    </row>
    <row r="14084" spans="2:3">
      <c r="B14084">
        <v>278274.8</v>
      </c>
      <c r="C14084">
        <v>492340.1</v>
      </c>
    </row>
    <row r="14085" spans="2:3">
      <c r="B14085">
        <v>280352.7</v>
      </c>
      <c r="C14085">
        <v>500072.3</v>
      </c>
    </row>
    <row r="14086" spans="2:3">
      <c r="B14086">
        <v>277906.40000000002</v>
      </c>
      <c r="C14086">
        <v>489824.1</v>
      </c>
    </row>
    <row r="14087" spans="2:3">
      <c r="B14087">
        <v>280692.59999999998</v>
      </c>
      <c r="C14087">
        <v>489130</v>
      </c>
    </row>
    <row r="14088" spans="2:3">
      <c r="B14088">
        <v>282772.2</v>
      </c>
      <c r="C14088">
        <v>503119.8</v>
      </c>
    </row>
    <row r="14089" spans="2:3">
      <c r="B14089">
        <v>287391.40000000002</v>
      </c>
      <c r="C14089">
        <v>504047.5</v>
      </c>
    </row>
    <row r="14090" spans="2:3">
      <c r="B14090">
        <v>290543.7</v>
      </c>
      <c r="C14090">
        <v>505369.4</v>
      </c>
    </row>
    <row r="14091" spans="2:3">
      <c r="B14091">
        <v>291731.09999999998</v>
      </c>
      <c r="C14091">
        <v>512513</v>
      </c>
    </row>
    <row r="14092" spans="2:3">
      <c r="B14092">
        <v>296437.8</v>
      </c>
      <c r="C14092">
        <v>526577.69999999995</v>
      </c>
    </row>
    <row r="14093" spans="2:3">
      <c r="B14093">
        <v>300390.3</v>
      </c>
      <c r="C14093">
        <v>536762.19999999995</v>
      </c>
    </row>
    <row r="14094" spans="2:3">
      <c r="B14094">
        <v>306432.8</v>
      </c>
      <c r="C14094">
        <v>549630.6</v>
      </c>
    </row>
    <row r="14337" spans="2:3">
      <c r="B14337" t="s">
        <v>0</v>
      </c>
      <c r="C14337" t="s">
        <v>1</v>
      </c>
    </row>
    <row r="14338" spans="2:3">
      <c r="B14338">
        <v>266415.5</v>
      </c>
      <c r="C14338">
        <v>469969.1</v>
      </c>
    </row>
    <row r="14339" spans="2:3">
      <c r="B14339">
        <v>271485.3</v>
      </c>
      <c r="C14339">
        <v>479181.4</v>
      </c>
    </row>
    <row r="14340" spans="2:3">
      <c r="B14340">
        <v>278274.8</v>
      </c>
      <c r="C14340">
        <v>492340.1</v>
      </c>
    </row>
    <row r="14341" spans="2:3">
      <c r="B14341">
        <v>280352.7</v>
      </c>
      <c r="C14341">
        <v>500072.3</v>
      </c>
    </row>
    <row r="14342" spans="2:3">
      <c r="B14342">
        <v>277906.40000000002</v>
      </c>
      <c r="C14342">
        <v>489824.1</v>
      </c>
    </row>
    <row r="14343" spans="2:3">
      <c r="B14343">
        <v>280692.59999999998</v>
      </c>
      <c r="C14343">
        <v>489130</v>
      </c>
    </row>
    <row r="14344" spans="2:3">
      <c r="B14344">
        <v>282772.2</v>
      </c>
      <c r="C14344">
        <v>503119.8</v>
      </c>
    </row>
    <row r="14345" spans="2:3">
      <c r="B14345">
        <v>287391.40000000002</v>
      </c>
      <c r="C14345">
        <v>504047.5</v>
      </c>
    </row>
    <row r="14346" spans="2:3">
      <c r="B14346">
        <v>290543.7</v>
      </c>
      <c r="C14346">
        <v>505369.4</v>
      </c>
    </row>
    <row r="14347" spans="2:3">
      <c r="B14347">
        <v>291731.09999999998</v>
      </c>
      <c r="C14347">
        <v>512513</v>
      </c>
    </row>
    <row r="14348" spans="2:3">
      <c r="B14348">
        <v>296437.8</v>
      </c>
      <c r="C14348">
        <v>526577.69999999995</v>
      </c>
    </row>
    <row r="14349" spans="2:3">
      <c r="B14349">
        <v>300390.3</v>
      </c>
      <c r="C14349">
        <v>536762.19999999995</v>
      </c>
    </row>
    <row r="14350" spans="2:3">
      <c r="B14350">
        <v>306432.8</v>
      </c>
      <c r="C14350">
        <v>549630.6</v>
      </c>
    </row>
    <row r="14593" spans="2:3">
      <c r="B14593" t="s">
        <v>0</v>
      </c>
      <c r="C14593" t="s">
        <v>1</v>
      </c>
    </row>
    <row r="14594" spans="2:3">
      <c r="B14594">
        <v>266415.5</v>
      </c>
      <c r="C14594">
        <v>469969.1</v>
      </c>
    </row>
    <row r="14595" spans="2:3">
      <c r="B14595">
        <v>271485.3</v>
      </c>
      <c r="C14595">
        <v>479181.4</v>
      </c>
    </row>
    <row r="14596" spans="2:3">
      <c r="B14596">
        <v>278274.8</v>
      </c>
      <c r="C14596">
        <v>492340.1</v>
      </c>
    </row>
    <row r="14597" spans="2:3">
      <c r="B14597">
        <v>280352.7</v>
      </c>
      <c r="C14597">
        <v>500072.3</v>
      </c>
    </row>
    <row r="14598" spans="2:3">
      <c r="B14598">
        <v>277906.40000000002</v>
      </c>
      <c r="C14598">
        <v>489824.1</v>
      </c>
    </row>
    <row r="14599" spans="2:3">
      <c r="B14599">
        <v>280692.59999999998</v>
      </c>
      <c r="C14599">
        <v>489130</v>
      </c>
    </row>
    <row r="14600" spans="2:3">
      <c r="B14600">
        <v>282772.2</v>
      </c>
      <c r="C14600">
        <v>503119.8</v>
      </c>
    </row>
    <row r="14601" spans="2:3">
      <c r="B14601">
        <v>287391.40000000002</v>
      </c>
      <c r="C14601">
        <v>504047.5</v>
      </c>
    </row>
    <row r="14602" spans="2:3">
      <c r="B14602">
        <v>290543.7</v>
      </c>
      <c r="C14602">
        <v>505369.4</v>
      </c>
    </row>
    <row r="14603" spans="2:3">
      <c r="B14603">
        <v>291731.09999999998</v>
      </c>
      <c r="C14603">
        <v>512513</v>
      </c>
    </row>
    <row r="14604" spans="2:3">
      <c r="B14604">
        <v>296437.8</v>
      </c>
      <c r="C14604">
        <v>526577.69999999995</v>
      </c>
    </row>
    <row r="14605" spans="2:3">
      <c r="B14605">
        <v>300390.3</v>
      </c>
      <c r="C14605">
        <v>536762.19999999995</v>
      </c>
    </row>
    <row r="14606" spans="2:3">
      <c r="B14606">
        <v>306432.8</v>
      </c>
      <c r="C14606">
        <v>549630.6</v>
      </c>
    </row>
    <row r="14849" spans="2:3">
      <c r="B14849" t="s">
        <v>0</v>
      </c>
      <c r="C14849" t="s">
        <v>1</v>
      </c>
    </row>
    <row r="14850" spans="2:3">
      <c r="B14850">
        <v>266415.5</v>
      </c>
      <c r="C14850">
        <v>469969.1</v>
      </c>
    </row>
    <row r="14851" spans="2:3">
      <c r="B14851">
        <v>271485.3</v>
      </c>
      <c r="C14851">
        <v>479181.4</v>
      </c>
    </row>
    <row r="14852" spans="2:3">
      <c r="B14852">
        <v>278274.8</v>
      </c>
      <c r="C14852">
        <v>492340.1</v>
      </c>
    </row>
    <row r="14853" spans="2:3">
      <c r="B14853">
        <v>280352.7</v>
      </c>
      <c r="C14853">
        <v>500072.3</v>
      </c>
    </row>
    <row r="14854" spans="2:3">
      <c r="B14854">
        <v>277906.40000000002</v>
      </c>
      <c r="C14854">
        <v>489824.1</v>
      </c>
    </row>
    <row r="14855" spans="2:3">
      <c r="B14855">
        <v>280692.59999999998</v>
      </c>
      <c r="C14855">
        <v>489130</v>
      </c>
    </row>
    <row r="14856" spans="2:3">
      <c r="B14856">
        <v>282772.2</v>
      </c>
      <c r="C14856">
        <v>503119.8</v>
      </c>
    </row>
    <row r="14857" spans="2:3">
      <c r="B14857">
        <v>287391.40000000002</v>
      </c>
      <c r="C14857">
        <v>504047.5</v>
      </c>
    </row>
    <row r="14858" spans="2:3">
      <c r="B14858">
        <v>290543.7</v>
      </c>
      <c r="C14858">
        <v>505369.4</v>
      </c>
    </row>
    <row r="14859" spans="2:3">
      <c r="B14859">
        <v>291731.09999999998</v>
      </c>
      <c r="C14859">
        <v>512513</v>
      </c>
    </row>
    <row r="14860" spans="2:3">
      <c r="B14860">
        <v>296437.8</v>
      </c>
      <c r="C14860">
        <v>526577.69999999995</v>
      </c>
    </row>
    <row r="14861" spans="2:3">
      <c r="B14861">
        <v>300390.3</v>
      </c>
      <c r="C14861">
        <v>536762.19999999995</v>
      </c>
    </row>
    <row r="14862" spans="2:3">
      <c r="B14862">
        <v>306432.8</v>
      </c>
      <c r="C14862">
        <v>549630.6</v>
      </c>
    </row>
    <row r="15105" spans="2:3">
      <c r="B15105" t="s">
        <v>0</v>
      </c>
      <c r="C15105" t="s">
        <v>1</v>
      </c>
    </row>
    <row r="15106" spans="2:3">
      <c r="B15106">
        <v>266415.5</v>
      </c>
      <c r="C15106">
        <v>469969.1</v>
      </c>
    </row>
    <row r="15107" spans="2:3">
      <c r="B15107">
        <v>271485.3</v>
      </c>
      <c r="C15107">
        <v>479181.4</v>
      </c>
    </row>
    <row r="15108" spans="2:3">
      <c r="B15108">
        <v>278274.8</v>
      </c>
      <c r="C15108">
        <v>492340.1</v>
      </c>
    </row>
    <row r="15109" spans="2:3">
      <c r="B15109">
        <v>280352.7</v>
      </c>
      <c r="C15109">
        <v>500072.3</v>
      </c>
    </row>
    <row r="15110" spans="2:3">
      <c r="B15110">
        <v>277906.40000000002</v>
      </c>
      <c r="C15110">
        <v>489824.1</v>
      </c>
    </row>
    <row r="15111" spans="2:3">
      <c r="B15111">
        <v>280692.59999999998</v>
      </c>
      <c r="C15111">
        <v>489130</v>
      </c>
    </row>
    <row r="15112" spans="2:3">
      <c r="B15112">
        <v>282772.2</v>
      </c>
      <c r="C15112">
        <v>503119.8</v>
      </c>
    </row>
    <row r="15113" spans="2:3">
      <c r="B15113">
        <v>287391.40000000002</v>
      </c>
      <c r="C15113">
        <v>504047.5</v>
      </c>
    </row>
    <row r="15114" spans="2:3">
      <c r="B15114">
        <v>290543.7</v>
      </c>
      <c r="C15114">
        <v>505369.4</v>
      </c>
    </row>
    <row r="15115" spans="2:3">
      <c r="B15115">
        <v>291731.09999999998</v>
      </c>
      <c r="C15115">
        <v>512513</v>
      </c>
    </row>
    <row r="15116" spans="2:3">
      <c r="B15116">
        <v>296437.8</v>
      </c>
      <c r="C15116">
        <v>526577.69999999995</v>
      </c>
    </row>
    <row r="15117" spans="2:3">
      <c r="B15117">
        <v>300390.3</v>
      </c>
      <c r="C15117">
        <v>536762.19999999995</v>
      </c>
    </row>
    <row r="15118" spans="2:3">
      <c r="B15118">
        <v>306432.8</v>
      </c>
      <c r="C15118">
        <v>549630.6</v>
      </c>
    </row>
    <row r="15361" spans="2:3">
      <c r="B15361" t="s">
        <v>0</v>
      </c>
      <c r="C15361" t="s">
        <v>1</v>
      </c>
    </row>
    <row r="15362" spans="2:3">
      <c r="B15362">
        <v>266415.5</v>
      </c>
      <c r="C15362">
        <v>469969.1</v>
      </c>
    </row>
    <row r="15363" spans="2:3">
      <c r="B15363">
        <v>271485.3</v>
      </c>
      <c r="C15363">
        <v>479181.4</v>
      </c>
    </row>
    <row r="15364" spans="2:3">
      <c r="B15364">
        <v>278274.8</v>
      </c>
      <c r="C15364">
        <v>492340.1</v>
      </c>
    </row>
    <row r="15365" spans="2:3">
      <c r="B15365">
        <v>280352.7</v>
      </c>
      <c r="C15365">
        <v>500072.3</v>
      </c>
    </row>
    <row r="15366" spans="2:3">
      <c r="B15366">
        <v>277906.40000000002</v>
      </c>
      <c r="C15366">
        <v>489824.1</v>
      </c>
    </row>
    <row r="15367" spans="2:3">
      <c r="B15367">
        <v>280692.59999999998</v>
      </c>
      <c r="C15367">
        <v>489130</v>
      </c>
    </row>
    <row r="15368" spans="2:3">
      <c r="B15368">
        <v>282772.2</v>
      </c>
      <c r="C15368">
        <v>503119.8</v>
      </c>
    </row>
    <row r="15369" spans="2:3">
      <c r="B15369">
        <v>287391.40000000002</v>
      </c>
      <c r="C15369">
        <v>504047.5</v>
      </c>
    </row>
    <row r="15370" spans="2:3">
      <c r="B15370">
        <v>290543.7</v>
      </c>
      <c r="C15370">
        <v>505369.4</v>
      </c>
    </row>
    <row r="15371" spans="2:3">
      <c r="B15371">
        <v>291731.09999999998</v>
      </c>
      <c r="C15371">
        <v>512513</v>
      </c>
    </row>
    <row r="15372" spans="2:3">
      <c r="B15372">
        <v>296437.8</v>
      </c>
      <c r="C15372">
        <v>526577.69999999995</v>
      </c>
    </row>
    <row r="15373" spans="2:3">
      <c r="B15373">
        <v>300390.3</v>
      </c>
      <c r="C15373">
        <v>536762.19999999995</v>
      </c>
    </row>
    <row r="15374" spans="2:3">
      <c r="B15374">
        <v>306432.8</v>
      </c>
      <c r="C15374">
        <v>549630.6</v>
      </c>
    </row>
    <row r="15617" spans="2:3">
      <c r="B15617" t="s">
        <v>0</v>
      </c>
      <c r="C15617" t="s">
        <v>1</v>
      </c>
    </row>
    <row r="15618" spans="2:3">
      <c r="B15618">
        <v>266415.5</v>
      </c>
      <c r="C15618">
        <v>469969.1</v>
      </c>
    </row>
    <row r="15619" spans="2:3">
      <c r="B15619">
        <v>271485.3</v>
      </c>
      <c r="C15619">
        <v>479181.4</v>
      </c>
    </row>
    <row r="15620" spans="2:3">
      <c r="B15620">
        <v>278274.8</v>
      </c>
      <c r="C15620">
        <v>492340.1</v>
      </c>
    </row>
    <row r="15621" spans="2:3">
      <c r="B15621">
        <v>280352.7</v>
      </c>
      <c r="C15621">
        <v>500072.3</v>
      </c>
    </row>
    <row r="15622" spans="2:3">
      <c r="B15622">
        <v>277906.40000000002</v>
      </c>
      <c r="C15622">
        <v>489824.1</v>
      </c>
    </row>
    <row r="15623" spans="2:3">
      <c r="B15623">
        <v>280692.59999999998</v>
      </c>
      <c r="C15623">
        <v>489130</v>
      </c>
    </row>
    <row r="15624" spans="2:3">
      <c r="B15624">
        <v>282772.2</v>
      </c>
      <c r="C15624">
        <v>503119.8</v>
      </c>
    </row>
    <row r="15625" spans="2:3">
      <c r="B15625">
        <v>287391.40000000002</v>
      </c>
      <c r="C15625">
        <v>504047.5</v>
      </c>
    </row>
    <row r="15626" spans="2:3">
      <c r="B15626">
        <v>290543.7</v>
      </c>
      <c r="C15626">
        <v>505369.4</v>
      </c>
    </row>
    <row r="15627" spans="2:3">
      <c r="B15627">
        <v>291731.09999999998</v>
      </c>
      <c r="C15627">
        <v>512513</v>
      </c>
    </row>
    <row r="15628" spans="2:3">
      <c r="B15628">
        <v>296437.8</v>
      </c>
      <c r="C15628">
        <v>526577.69999999995</v>
      </c>
    </row>
    <row r="15629" spans="2:3">
      <c r="B15629">
        <v>300390.3</v>
      </c>
      <c r="C15629">
        <v>536762.19999999995</v>
      </c>
    </row>
    <row r="15630" spans="2:3">
      <c r="B15630">
        <v>306432.8</v>
      </c>
      <c r="C15630">
        <v>549630.6</v>
      </c>
    </row>
    <row r="15873" spans="2:3">
      <c r="B15873" t="s">
        <v>0</v>
      </c>
      <c r="C15873" t="s">
        <v>1</v>
      </c>
    </row>
    <row r="15874" spans="2:3">
      <c r="B15874">
        <v>266415.5</v>
      </c>
      <c r="C15874">
        <v>469969.1</v>
      </c>
    </row>
    <row r="15875" spans="2:3">
      <c r="B15875">
        <v>271485.3</v>
      </c>
      <c r="C15875">
        <v>479181.4</v>
      </c>
    </row>
    <row r="15876" spans="2:3">
      <c r="B15876">
        <v>278274.8</v>
      </c>
      <c r="C15876">
        <v>492340.1</v>
      </c>
    </row>
    <row r="15877" spans="2:3">
      <c r="B15877">
        <v>280352.7</v>
      </c>
      <c r="C15877">
        <v>500072.3</v>
      </c>
    </row>
    <row r="15878" spans="2:3">
      <c r="B15878">
        <v>277906.40000000002</v>
      </c>
      <c r="C15878">
        <v>489824.1</v>
      </c>
    </row>
    <row r="15879" spans="2:3">
      <c r="B15879">
        <v>280692.59999999998</v>
      </c>
      <c r="C15879">
        <v>489130</v>
      </c>
    </row>
    <row r="15880" spans="2:3">
      <c r="B15880">
        <v>282772.2</v>
      </c>
      <c r="C15880">
        <v>503119.8</v>
      </c>
    </row>
    <row r="15881" spans="2:3">
      <c r="B15881">
        <v>287391.40000000002</v>
      </c>
      <c r="C15881">
        <v>504047.5</v>
      </c>
    </row>
    <row r="15882" spans="2:3">
      <c r="B15882">
        <v>290543.7</v>
      </c>
      <c r="C15882">
        <v>505369.4</v>
      </c>
    </row>
    <row r="15883" spans="2:3">
      <c r="B15883">
        <v>291731.09999999998</v>
      </c>
      <c r="C15883">
        <v>512513</v>
      </c>
    </row>
    <row r="15884" spans="2:3">
      <c r="B15884">
        <v>296437.8</v>
      </c>
      <c r="C15884">
        <v>526577.69999999995</v>
      </c>
    </row>
    <row r="15885" spans="2:3">
      <c r="B15885">
        <v>300390.3</v>
      </c>
      <c r="C15885">
        <v>536762.19999999995</v>
      </c>
    </row>
    <row r="15886" spans="2:3">
      <c r="B15886">
        <v>306432.8</v>
      </c>
      <c r="C15886">
        <v>549630.6</v>
      </c>
    </row>
    <row r="16129" spans="2:3">
      <c r="B16129" t="s">
        <v>0</v>
      </c>
      <c r="C16129" t="s">
        <v>1</v>
      </c>
    </row>
    <row r="16130" spans="2:3">
      <c r="B16130">
        <v>266415.5</v>
      </c>
      <c r="C16130">
        <v>469969.1</v>
      </c>
    </row>
    <row r="16131" spans="2:3">
      <c r="B16131">
        <v>271485.3</v>
      </c>
      <c r="C16131">
        <v>479181.4</v>
      </c>
    </row>
    <row r="16132" spans="2:3">
      <c r="B16132">
        <v>278274.8</v>
      </c>
      <c r="C16132">
        <v>492340.1</v>
      </c>
    </row>
    <row r="16133" spans="2:3">
      <c r="B16133">
        <v>280352.7</v>
      </c>
      <c r="C16133">
        <v>500072.3</v>
      </c>
    </row>
    <row r="16134" spans="2:3">
      <c r="B16134">
        <v>277906.40000000002</v>
      </c>
      <c r="C16134">
        <v>489824.1</v>
      </c>
    </row>
    <row r="16135" spans="2:3">
      <c r="B16135">
        <v>280692.59999999998</v>
      </c>
      <c r="C16135">
        <v>489130</v>
      </c>
    </row>
    <row r="16136" spans="2:3">
      <c r="B16136">
        <v>282772.2</v>
      </c>
      <c r="C16136">
        <v>503119.8</v>
      </c>
    </row>
    <row r="16137" spans="2:3">
      <c r="B16137">
        <v>287391.40000000002</v>
      </c>
      <c r="C16137">
        <v>504047.5</v>
      </c>
    </row>
    <row r="16138" spans="2:3">
      <c r="B16138">
        <v>290543.7</v>
      </c>
      <c r="C16138">
        <v>505369.4</v>
      </c>
    </row>
    <row r="16139" spans="2:3">
      <c r="B16139">
        <v>291731.09999999998</v>
      </c>
      <c r="C16139">
        <v>512513</v>
      </c>
    </row>
    <row r="16140" spans="2:3">
      <c r="B16140">
        <v>296437.8</v>
      </c>
      <c r="C16140">
        <v>526577.69999999995</v>
      </c>
    </row>
    <row r="16141" spans="2:3">
      <c r="B16141">
        <v>300390.3</v>
      </c>
      <c r="C16141">
        <v>536762.19999999995</v>
      </c>
    </row>
    <row r="16142" spans="2:3">
      <c r="B16142">
        <v>306432.8</v>
      </c>
      <c r="C16142">
        <v>549630.6</v>
      </c>
    </row>
    <row r="16385" spans="2:3">
      <c r="B16385" t="s">
        <v>0</v>
      </c>
      <c r="C16385" t="s">
        <v>1</v>
      </c>
    </row>
    <row r="16386" spans="2:3">
      <c r="B16386">
        <v>266415.5</v>
      </c>
      <c r="C16386">
        <v>469969.1</v>
      </c>
    </row>
    <row r="16387" spans="2:3">
      <c r="B16387">
        <v>271485.3</v>
      </c>
      <c r="C16387">
        <v>479181.4</v>
      </c>
    </row>
    <row r="16388" spans="2:3">
      <c r="B16388">
        <v>278274.8</v>
      </c>
      <c r="C16388">
        <v>492340.1</v>
      </c>
    </row>
    <row r="16389" spans="2:3">
      <c r="B16389">
        <v>280352.7</v>
      </c>
      <c r="C16389">
        <v>500072.3</v>
      </c>
    </row>
    <row r="16390" spans="2:3">
      <c r="B16390">
        <v>277906.40000000002</v>
      </c>
      <c r="C16390">
        <v>489824.1</v>
      </c>
    </row>
    <row r="16391" spans="2:3">
      <c r="B16391">
        <v>280692.59999999998</v>
      </c>
      <c r="C16391">
        <v>489130</v>
      </c>
    </row>
    <row r="16392" spans="2:3">
      <c r="B16392">
        <v>282772.2</v>
      </c>
      <c r="C16392">
        <v>503119.8</v>
      </c>
    </row>
    <row r="16393" spans="2:3">
      <c r="B16393">
        <v>287391.40000000002</v>
      </c>
      <c r="C16393">
        <v>504047.5</v>
      </c>
    </row>
    <row r="16394" spans="2:3">
      <c r="B16394">
        <v>290543.7</v>
      </c>
      <c r="C16394">
        <v>505369.4</v>
      </c>
    </row>
    <row r="16395" spans="2:3">
      <c r="B16395">
        <v>291731.09999999998</v>
      </c>
      <c r="C16395">
        <v>512513</v>
      </c>
    </row>
    <row r="16396" spans="2:3">
      <c r="B16396">
        <v>296437.8</v>
      </c>
      <c r="C16396">
        <v>526577.69999999995</v>
      </c>
    </row>
    <row r="16397" spans="2:3">
      <c r="B16397">
        <v>300390.3</v>
      </c>
      <c r="C16397">
        <v>536762.19999999995</v>
      </c>
    </row>
    <row r="16398" spans="2:3">
      <c r="B16398">
        <v>306432.8</v>
      </c>
      <c r="C16398">
        <v>549630.6</v>
      </c>
    </row>
    <row r="16641" spans="2:3">
      <c r="B16641" t="s">
        <v>0</v>
      </c>
      <c r="C16641" t="s">
        <v>1</v>
      </c>
    </row>
    <row r="16642" spans="2:3">
      <c r="B16642">
        <v>266415.5</v>
      </c>
      <c r="C16642">
        <v>469969.1</v>
      </c>
    </row>
    <row r="16643" spans="2:3">
      <c r="B16643">
        <v>271485.3</v>
      </c>
      <c r="C16643">
        <v>479181.4</v>
      </c>
    </row>
    <row r="16644" spans="2:3">
      <c r="B16644">
        <v>278274.8</v>
      </c>
      <c r="C16644">
        <v>492340.1</v>
      </c>
    </row>
    <row r="16645" spans="2:3">
      <c r="B16645">
        <v>280352.7</v>
      </c>
      <c r="C16645">
        <v>500072.3</v>
      </c>
    </row>
    <row r="16646" spans="2:3">
      <c r="B16646">
        <v>277906.40000000002</v>
      </c>
      <c r="C16646">
        <v>489824.1</v>
      </c>
    </row>
    <row r="16647" spans="2:3">
      <c r="B16647">
        <v>280692.59999999998</v>
      </c>
      <c r="C16647">
        <v>489130</v>
      </c>
    </row>
    <row r="16648" spans="2:3">
      <c r="B16648">
        <v>282772.2</v>
      </c>
      <c r="C16648">
        <v>503119.8</v>
      </c>
    </row>
    <row r="16649" spans="2:3">
      <c r="B16649">
        <v>287391.40000000002</v>
      </c>
      <c r="C16649">
        <v>504047.5</v>
      </c>
    </row>
    <row r="16650" spans="2:3">
      <c r="B16650">
        <v>290543.7</v>
      </c>
      <c r="C16650">
        <v>505369.4</v>
      </c>
    </row>
    <row r="16651" spans="2:3">
      <c r="B16651">
        <v>291731.09999999998</v>
      </c>
      <c r="C16651">
        <v>512513</v>
      </c>
    </row>
    <row r="16652" spans="2:3">
      <c r="B16652">
        <v>296437.8</v>
      </c>
      <c r="C16652">
        <v>526577.69999999995</v>
      </c>
    </row>
    <row r="16653" spans="2:3">
      <c r="B16653">
        <v>300390.3</v>
      </c>
      <c r="C16653">
        <v>536762.19999999995</v>
      </c>
    </row>
    <row r="16654" spans="2:3">
      <c r="B16654">
        <v>306432.8</v>
      </c>
      <c r="C16654">
        <v>549630.6</v>
      </c>
    </row>
    <row r="16897" spans="2:3">
      <c r="B16897" t="s">
        <v>0</v>
      </c>
      <c r="C16897" t="s">
        <v>1</v>
      </c>
    </row>
    <row r="16898" spans="2:3">
      <c r="B16898">
        <v>266415.5</v>
      </c>
      <c r="C16898">
        <v>469969.1</v>
      </c>
    </row>
    <row r="16899" spans="2:3">
      <c r="B16899">
        <v>271485.3</v>
      </c>
      <c r="C16899">
        <v>479181.4</v>
      </c>
    </row>
    <row r="16900" spans="2:3">
      <c r="B16900">
        <v>278274.8</v>
      </c>
      <c r="C16900">
        <v>492340.1</v>
      </c>
    </row>
    <row r="16901" spans="2:3">
      <c r="B16901">
        <v>280352.7</v>
      </c>
      <c r="C16901">
        <v>500072.3</v>
      </c>
    </row>
    <row r="16902" spans="2:3">
      <c r="B16902">
        <v>277906.40000000002</v>
      </c>
      <c r="C16902">
        <v>489824.1</v>
      </c>
    </row>
    <row r="16903" spans="2:3">
      <c r="B16903">
        <v>280692.59999999998</v>
      </c>
      <c r="C16903">
        <v>489130</v>
      </c>
    </row>
    <row r="16904" spans="2:3">
      <c r="B16904">
        <v>282772.2</v>
      </c>
      <c r="C16904">
        <v>503119.8</v>
      </c>
    </row>
    <row r="16905" spans="2:3">
      <c r="B16905">
        <v>287391.40000000002</v>
      </c>
      <c r="C16905">
        <v>504047.5</v>
      </c>
    </row>
    <row r="16906" spans="2:3">
      <c r="B16906">
        <v>290543.7</v>
      </c>
      <c r="C16906">
        <v>505369.4</v>
      </c>
    </row>
    <row r="16907" spans="2:3">
      <c r="B16907">
        <v>291731.09999999998</v>
      </c>
      <c r="C16907">
        <v>512513</v>
      </c>
    </row>
    <row r="16908" spans="2:3">
      <c r="B16908">
        <v>296437.8</v>
      </c>
      <c r="C16908">
        <v>526577.69999999995</v>
      </c>
    </row>
    <row r="16909" spans="2:3">
      <c r="B16909">
        <v>300390.3</v>
      </c>
      <c r="C16909">
        <v>536762.19999999995</v>
      </c>
    </row>
    <row r="16910" spans="2:3">
      <c r="B16910">
        <v>306432.8</v>
      </c>
      <c r="C16910">
        <v>549630.6</v>
      </c>
    </row>
    <row r="17153" spans="2:3">
      <c r="B17153" t="s">
        <v>0</v>
      </c>
      <c r="C17153" t="s">
        <v>1</v>
      </c>
    </row>
    <row r="17154" spans="2:3">
      <c r="B17154">
        <v>266415.5</v>
      </c>
      <c r="C17154">
        <v>469969.1</v>
      </c>
    </row>
    <row r="17155" spans="2:3">
      <c r="B17155">
        <v>271485.3</v>
      </c>
      <c r="C17155">
        <v>479181.4</v>
      </c>
    </row>
    <row r="17156" spans="2:3">
      <c r="B17156">
        <v>278274.8</v>
      </c>
      <c r="C17156">
        <v>492340.1</v>
      </c>
    </row>
    <row r="17157" spans="2:3">
      <c r="B17157">
        <v>280352.7</v>
      </c>
      <c r="C17157">
        <v>500072.3</v>
      </c>
    </row>
    <row r="17158" spans="2:3">
      <c r="B17158">
        <v>277906.40000000002</v>
      </c>
      <c r="C17158">
        <v>489824.1</v>
      </c>
    </row>
    <row r="17159" spans="2:3">
      <c r="B17159">
        <v>280692.59999999998</v>
      </c>
      <c r="C17159">
        <v>489130</v>
      </c>
    </row>
    <row r="17160" spans="2:3">
      <c r="B17160">
        <v>282772.2</v>
      </c>
      <c r="C17160">
        <v>503119.8</v>
      </c>
    </row>
    <row r="17161" spans="2:3">
      <c r="B17161">
        <v>287391.40000000002</v>
      </c>
      <c r="C17161">
        <v>504047.5</v>
      </c>
    </row>
    <row r="17162" spans="2:3">
      <c r="B17162">
        <v>290543.7</v>
      </c>
      <c r="C17162">
        <v>505369.4</v>
      </c>
    </row>
    <row r="17163" spans="2:3">
      <c r="B17163">
        <v>291731.09999999998</v>
      </c>
      <c r="C17163">
        <v>512513</v>
      </c>
    </row>
    <row r="17164" spans="2:3">
      <c r="B17164">
        <v>296437.8</v>
      </c>
      <c r="C17164">
        <v>526577.69999999995</v>
      </c>
    </row>
    <row r="17165" spans="2:3">
      <c r="B17165">
        <v>300390.3</v>
      </c>
      <c r="C17165">
        <v>536762.19999999995</v>
      </c>
    </row>
    <row r="17166" spans="2:3">
      <c r="B17166">
        <v>306432.8</v>
      </c>
      <c r="C17166">
        <v>549630.6</v>
      </c>
    </row>
    <row r="17409" spans="2:3">
      <c r="B17409" t="s">
        <v>0</v>
      </c>
      <c r="C17409" t="s">
        <v>1</v>
      </c>
    </row>
    <row r="17410" spans="2:3">
      <c r="B17410">
        <v>266415.5</v>
      </c>
      <c r="C17410">
        <v>469969.1</v>
      </c>
    </row>
    <row r="17411" spans="2:3">
      <c r="B17411">
        <v>271485.3</v>
      </c>
      <c r="C17411">
        <v>479181.4</v>
      </c>
    </row>
    <row r="17412" spans="2:3">
      <c r="B17412">
        <v>278274.8</v>
      </c>
      <c r="C17412">
        <v>492340.1</v>
      </c>
    </row>
    <row r="17413" spans="2:3">
      <c r="B17413">
        <v>280352.7</v>
      </c>
      <c r="C17413">
        <v>500072.3</v>
      </c>
    </row>
    <row r="17414" spans="2:3">
      <c r="B17414">
        <v>277906.40000000002</v>
      </c>
      <c r="C17414">
        <v>489824.1</v>
      </c>
    </row>
    <row r="17415" spans="2:3">
      <c r="B17415">
        <v>280692.59999999998</v>
      </c>
      <c r="C17415">
        <v>489130</v>
      </c>
    </row>
    <row r="17416" spans="2:3">
      <c r="B17416">
        <v>282772.2</v>
      </c>
      <c r="C17416">
        <v>503119.8</v>
      </c>
    </row>
    <row r="17417" spans="2:3">
      <c r="B17417">
        <v>287391.40000000002</v>
      </c>
      <c r="C17417">
        <v>504047.5</v>
      </c>
    </row>
    <row r="17418" spans="2:3">
      <c r="B17418">
        <v>290543.7</v>
      </c>
      <c r="C17418">
        <v>505369.4</v>
      </c>
    </row>
    <row r="17419" spans="2:3">
      <c r="B17419">
        <v>291731.09999999998</v>
      </c>
      <c r="C17419">
        <v>512513</v>
      </c>
    </row>
    <row r="17420" spans="2:3">
      <c r="B17420">
        <v>296437.8</v>
      </c>
      <c r="C17420">
        <v>526577.69999999995</v>
      </c>
    </row>
    <row r="17421" spans="2:3">
      <c r="B17421">
        <v>300390.3</v>
      </c>
      <c r="C17421">
        <v>536762.19999999995</v>
      </c>
    </row>
    <row r="17422" spans="2:3">
      <c r="B17422">
        <v>306432.8</v>
      </c>
      <c r="C17422">
        <v>549630.6</v>
      </c>
    </row>
    <row r="17665" spans="2:3">
      <c r="B17665" t="s">
        <v>0</v>
      </c>
      <c r="C17665" t="s">
        <v>1</v>
      </c>
    </row>
    <row r="17666" spans="2:3">
      <c r="B17666">
        <v>266415.5</v>
      </c>
      <c r="C17666">
        <v>469969.1</v>
      </c>
    </row>
    <row r="17667" spans="2:3">
      <c r="B17667">
        <v>271485.3</v>
      </c>
      <c r="C17667">
        <v>479181.4</v>
      </c>
    </row>
    <row r="17668" spans="2:3">
      <c r="B17668">
        <v>278274.8</v>
      </c>
      <c r="C17668">
        <v>492340.1</v>
      </c>
    </row>
    <row r="17669" spans="2:3">
      <c r="B17669">
        <v>280352.7</v>
      </c>
      <c r="C17669">
        <v>500072.3</v>
      </c>
    </row>
    <row r="17670" spans="2:3">
      <c r="B17670">
        <v>277906.40000000002</v>
      </c>
      <c r="C17670">
        <v>489824.1</v>
      </c>
    </row>
    <row r="17671" spans="2:3">
      <c r="B17671">
        <v>280692.59999999998</v>
      </c>
      <c r="C17671">
        <v>489130</v>
      </c>
    </row>
    <row r="17672" spans="2:3">
      <c r="B17672">
        <v>282772.2</v>
      </c>
      <c r="C17672">
        <v>503119.8</v>
      </c>
    </row>
    <row r="17673" spans="2:3">
      <c r="B17673">
        <v>287391.40000000002</v>
      </c>
      <c r="C17673">
        <v>504047.5</v>
      </c>
    </row>
    <row r="17674" spans="2:3">
      <c r="B17674">
        <v>290543.7</v>
      </c>
      <c r="C17674">
        <v>505369.4</v>
      </c>
    </row>
    <row r="17675" spans="2:3">
      <c r="B17675">
        <v>291731.09999999998</v>
      </c>
      <c r="C17675">
        <v>512513</v>
      </c>
    </row>
    <row r="17676" spans="2:3">
      <c r="B17676">
        <v>296437.8</v>
      </c>
      <c r="C17676">
        <v>526577.69999999995</v>
      </c>
    </row>
    <row r="17677" spans="2:3">
      <c r="B17677">
        <v>300390.3</v>
      </c>
      <c r="C17677">
        <v>536762.19999999995</v>
      </c>
    </row>
    <row r="17678" spans="2:3">
      <c r="B17678">
        <v>306432.8</v>
      </c>
      <c r="C17678">
        <v>549630.6</v>
      </c>
    </row>
    <row r="17921" spans="2:3">
      <c r="B17921" t="s">
        <v>0</v>
      </c>
      <c r="C17921" t="s">
        <v>1</v>
      </c>
    </row>
    <row r="17922" spans="2:3">
      <c r="B17922">
        <v>266415.5</v>
      </c>
      <c r="C17922">
        <v>469969.1</v>
      </c>
    </row>
    <row r="17923" spans="2:3">
      <c r="B17923">
        <v>271485.3</v>
      </c>
      <c r="C17923">
        <v>479181.4</v>
      </c>
    </row>
    <row r="17924" spans="2:3">
      <c r="B17924">
        <v>278274.8</v>
      </c>
      <c r="C17924">
        <v>492340.1</v>
      </c>
    </row>
    <row r="17925" spans="2:3">
      <c r="B17925">
        <v>280352.7</v>
      </c>
      <c r="C17925">
        <v>500072.3</v>
      </c>
    </row>
    <row r="17926" spans="2:3">
      <c r="B17926">
        <v>277906.40000000002</v>
      </c>
      <c r="C17926">
        <v>489824.1</v>
      </c>
    </row>
    <row r="17927" spans="2:3">
      <c r="B17927">
        <v>280692.59999999998</v>
      </c>
      <c r="C17927">
        <v>489130</v>
      </c>
    </row>
    <row r="17928" spans="2:3">
      <c r="B17928">
        <v>282772.2</v>
      </c>
      <c r="C17928">
        <v>503119.8</v>
      </c>
    </row>
    <row r="17929" spans="2:3">
      <c r="B17929">
        <v>287391.40000000002</v>
      </c>
      <c r="C17929">
        <v>504047.5</v>
      </c>
    </row>
    <row r="17930" spans="2:3">
      <c r="B17930">
        <v>290543.7</v>
      </c>
      <c r="C17930">
        <v>505369.4</v>
      </c>
    </row>
    <row r="17931" spans="2:3">
      <c r="B17931">
        <v>291731.09999999998</v>
      </c>
      <c r="C17931">
        <v>512513</v>
      </c>
    </row>
    <row r="17932" spans="2:3">
      <c r="B17932">
        <v>296437.8</v>
      </c>
      <c r="C17932">
        <v>526577.69999999995</v>
      </c>
    </row>
    <row r="17933" spans="2:3">
      <c r="B17933">
        <v>300390.3</v>
      </c>
      <c r="C17933">
        <v>536762.19999999995</v>
      </c>
    </row>
    <row r="17934" spans="2:3">
      <c r="B17934">
        <v>306432.8</v>
      </c>
      <c r="C17934">
        <v>549630.6</v>
      </c>
    </row>
    <row r="18177" spans="2:3">
      <c r="B18177" t="s">
        <v>0</v>
      </c>
      <c r="C18177" t="s">
        <v>1</v>
      </c>
    </row>
    <row r="18178" spans="2:3">
      <c r="B18178">
        <v>266415.5</v>
      </c>
      <c r="C18178">
        <v>469969.1</v>
      </c>
    </row>
    <row r="18179" spans="2:3">
      <c r="B18179">
        <v>271485.3</v>
      </c>
      <c r="C18179">
        <v>479181.4</v>
      </c>
    </row>
    <row r="18180" spans="2:3">
      <c r="B18180">
        <v>278274.8</v>
      </c>
      <c r="C18180">
        <v>492340.1</v>
      </c>
    </row>
    <row r="18181" spans="2:3">
      <c r="B18181">
        <v>280352.7</v>
      </c>
      <c r="C18181">
        <v>500072.3</v>
      </c>
    </row>
    <row r="18182" spans="2:3">
      <c r="B18182">
        <v>277906.40000000002</v>
      </c>
      <c r="C18182">
        <v>489824.1</v>
      </c>
    </row>
    <row r="18183" spans="2:3">
      <c r="B18183">
        <v>280692.59999999998</v>
      </c>
      <c r="C18183">
        <v>489130</v>
      </c>
    </row>
    <row r="18184" spans="2:3">
      <c r="B18184">
        <v>282772.2</v>
      </c>
      <c r="C18184">
        <v>503119.8</v>
      </c>
    </row>
    <row r="18185" spans="2:3">
      <c r="B18185">
        <v>287391.40000000002</v>
      </c>
      <c r="C18185">
        <v>504047.5</v>
      </c>
    </row>
    <row r="18186" spans="2:3">
      <c r="B18186">
        <v>290543.7</v>
      </c>
      <c r="C18186">
        <v>505369.4</v>
      </c>
    </row>
    <row r="18187" spans="2:3">
      <c r="B18187">
        <v>291731.09999999998</v>
      </c>
      <c r="C18187">
        <v>512513</v>
      </c>
    </row>
    <row r="18188" spans="2:3">
      <c r="B18188">
        <v>296437.8</v>
      </c>
      <c r="C18188">
        <v>526577.69999999995</v>
      </c>
    </row>
    <row r="18189" spans="2:3">
      <c r="B18189">
        <v>300390.3</v>
      </c>
      <c r="C18189">
        <v>536762.19999999995</v>
      </c>
    </row>
    <row r="18190" spans="2:3">
      <c r="B18190">
        <v>306432.8</v>
      </c>
      <c r="C18190">
        <v>549630.6</v>
      </c>
    </row>
    <row r="18433" spans="2:3">
      <c r="B18433" t="s">
        <v>0</v>
      </c>
      <c r="C18433" t="s">
        <v>1</v>
      </c>
    </row>
    <row r="18434" spans="2:3">
      <c r="B18434">
        <v>266415.5</v>
      </c>
      <c r="C18434">
        <v>469969.1</v>
      </c>
    </row>
    <row r="18435" spans="2:3">
      <c r="B18435">
        <v>271485.3</v>
      </c>
      <c r="C18435">
        <v>479181.4</v>
      </c>
    </row>
    <row r="18436" spans="2:3">
      <c r="B18436">
        <v>278274.8</v>
      </c>
      <c r="C18436">
        <v>492340.1</v>
      </c>
    </row>
    <row r="18437" spans="2:3">
      <c r="B18437">
        <v>280352.7</v>
      </c>
      <c r="C18437">
        <v>500072.3</v>
      </c>
    </row>
    <row r="18438" spans="2:3">
      <c r="B18438">
        <v>277906.40000000002</v>
      </c>
      <c r="C18438">
        <v>489824.1</v>
      </c>
    </row>
    <row r="18439" spans="2:3">
      <c r="B18439">
        <v>280692.59999999998</v>
      </c>
      <c r="C18439">
        <v>489130</v>
      </c>
    </row>
    <row r="18440" spans="2:3">
      <c r="B18440">
        <v>282772.2</v>
      </c>
      <c r="C18440">
        <v>503119.8</v>
      </c>
    </row>
    <row r="18441" spans="2:3">
      <c r="B18441">
        <v>287391.40000000002</v>
      </c>
      <c r="C18441">
        <v>504047.5</v>
      </c>
    </row>
    <row r="18442" spans="2:3">
      <c r="B18442">
        <v>290543.7</v>
      </c>
      <c r="C18442">
        <v>505369.4</v>
      </c>
    </row>
    <row r="18443" spans="2:3">
      <c r="B18443">
        <v>291731.09999999998</v>
      </c>
      <c r="C18443">
        <v>512513</v>
      </c>
    </row>
    <row r="18444" spans="2:3">
      <c r="B18444">
        <v>296437.8</v>
      </c>
      <c r="C18444">
        <v>526577.69999999995</v>
      </c>
    </row>
    <row r="18445" spans="2:3">
      <c r="B18445">
        <v>300390.3</v>
      </c>
      <c r="C18445">
        <v>536762.19999999995</v>
      </c>
    </row>
    <row r="18446" spans="2:3">
      <c r="B18446">
        <v>306432.8</v>
      </c>
      <c r="C18446">
        <v>549630.6</v>
      </c>
    </row>
    <row r="18689" spans="2:3">
      <c r="B18689" t="s">
        <v>0</v>
      </c>
      <c r="C18689" t="s">
        <v>1</v>
      </c>
    </row>
    <row r="18690" spans="2:3">
      <c r="B18690">
        <v>266415.5</v>
      </c>
      <c r="C18690">
        <v>469969.1</v>
      </c>
    </row>
    <row r="18691" spans="2:3">
      <c r="B18691">
        <v>271485.3</v>
      </c>
      <c r="C18691">
        <v>479181.4</v>
      </c>
    </row>
    <row r="18692" spans="2:3">
      <c r="B18692">
        <v>278274.8</v>
      </c>
      <c r="C18692">
        <v>492340.1</v>
      </c>
    </row>
    <row r="18693" spans="2:3">
      <c r="B18693">
        <v>280352.7</v>
      </c>
      <c r="C18693">
        <v>500072.3</v>
      </c>
    </row>
    <row r="18694" spans="2:3">
      <c r="B18694">
        <v>277906.40000000002</v>
      </c>
      <c r="C18694">
        <v>489824.1</v>
      </c>
    </row>
    <row r="18695" spans="2:3">
      <c r="B18695">
        <v>280692.59999999998</v>
      </c>
      <c r="C18695">
        <v>489130</v>
      </c>
    </row>
    <row r="18696" spans="2:3">
      <c r="B18696">
        <v>282772.2</v>
      </c>
      <c r="C18696">
        <v>503119.8</v>
      </c>
    </row>
    <row r="18697" spans="2:3">
      <c r="B18697">
        <v>287391.40000000002</v>
      </c>
      <c r="C18697">
        <v>504047.5</v>
      </c>
    </row>
    <row r="18698" spans="2:3">
      <c r="B18698">
        <v>290543.7</v>
      </c>
      <c r="C18698">
        <v>505369.4</v>
      </c>
    </row>
    <row r="18699" spans="2:3">
      <c r="B18699">
        <v>291731.09999999998</v>
      </c>
      <c r="C18699">
        <v>512513</v>
      </c>
    </row>
    <row r="18700" spans="2:3">
      <c r="B18700">
        <v>296437.8</v>
      </c>
      <c r="C18700">
        <v>526577.69999999995</v>
      </c>
    </row>
    <row r="18701" spans="2:3">
      <c r="B18701">
        <v>300390.3</v>
      </c>
      <c r="C18701">
        <v>536762.19999999995</v>
      </c>
    </row>
    <row r="18702" spans="2:3">
      <c r="B18702">
        <v>306432.8</v>
      </c>
      <c r="C18702">
        <v>549630.6</v>
      </c>
    </row>
    <row r="18945" spans="2:3">
      <c r="B18945" t="s">
        <v>0</v>
      </c>
      <c r="C18945" t="s">
        <v>1</v>
      </c>
    </row>
    <row r="18946" spans="2:3">
      <c r="B18946">
        <v>266415.5</v>
      </c>
      <c r="C18946">
        <v>469969.1</v>
      </c>
    </row>
    <row r="18947" spans="2:3">
      <c r="B18947">
        <v>271485.3</v>
      </c>
      <c r="C18947">
        <v>479181.4</v>
      </c>
    </row>
    <row r="18948" spans="2:3">
      <c r="B18948">
        <v>278274.8</v>
      </c>
      <c r="C18948">
        <v>492340.1</v>
      </c>
    </row>
    <row r="18949" spans="2:3">
      <c r="B18949">
        <v>280352.7</v>
      </c>
      <c r="C18949">
        <v>500072.3</v>
      </c>
    </row>
    <row r="18950" spans="2:3">
      <c r="B18950">
        <v>277906.40000000002</v>
      </c>
      <c r="C18950">
        <v>489824.1</v>
      </c>
    </row>
    <row r="18951" spans="2:3">
      <c r="B18951">
        <v>280692.59999999998</v>
      </c>
      <c r="C18951">
        <v>489130</v>
      </c>
    </row>
    <row r="18952" spans="2:3">
      <c r="B18952">
        <v>282772.2</v>
      </c>
      <c r="C18952">
        <v>503119.8</v>
      </c>
    </row>
    <row r="18953" spans="2:3">
      <c r="B18953">
        <v>287391.40000000002</v>
      </c>
      <c r="C18953">
        <v>504047.5</v>
      </c>
    </row>
    <row r="18954" spans="2:3">
      <c r="B18954">
        <v>290543.7</v>
      </c>
      <c r="C18954">
        <v>505369.4</v>
      </c>
    </row>
    <row r="18955" spans="2:3">
      <c r="B18955">
        <v>291731.09999999998</v>
      </c>
      <c r="C18955">
        <v>512513</v>
      </c>
    </row>
    <row r="18956" spans="2:3">
      <c r="B18956">
        <v>296437.8</v>
      </c>
      <c r="C18956">
        <v>526577.69999999995</v>
      </c>
    </row>
    <row r="18957" spans="2:3">
      <c r="B18957">
        <v>300390.3</v>
      </c>
      <c r="C18957">
        <v>536762.19999999995</v>
      </c>
    </row>
    <row r="18958" spans="2:3">
      <c r="B18958">
        <v>306432.8</v>
      </c>
      <c r="C18958">
        <v>549630.6</v>
      </c>
    </row>
    <row r="19201" spans="2:3">
      <c r="B19201" t="s">
        <v>0</v>
      </c>
      <c r="C19201" t="s">
        <v>1</v>
      </c>
    </row>
    <row r="19202" spans="2:3">
      <c r="B19202">
        <v>266415.5</v>
      </c>
      <c r="C19202">
        <v>469969.1</v>
      </c>
    </row>
    <row r="19203" spans="2:3">
      <c r="B19203">
        <v>271485.3</v>
      </c>
      <c r="C19203">
        <v>479181.4</v>
      </c>
    </row>
    <row r="19204" spans="2:3">
      <c r="B19204">
        <v>278274.8</v>
      </c>
      <c r="C19204">
        <v>492340.1</v>
      </c>
    </row>
    <row r="19205" spans="2:3">
      <c r="B19205">
        <v>280352.7</v>
      </c>
      <c r="C19205">
        <v>500072.3</v>
      </c>
    </row>
    <row r="19206" spans="2:3">
      <c r="B19206">
        <v>277906.40000000002</v>
      </c>
      <c r="C19206">
        <v>489824.1</v>
      </c>
    </row>
    <row r="19207" spans="2:3">
      <c r="B19207">
        <v>280692.59999999998</v>
      </c>
      <c r="C19207">
        <v>489130</v>
      </c>
    </row>
    <row r="19208" spans="2:3">
      <c r="B19208">
        <v>282772.2</v>
      </c>
      <c r="C19208">
        <v>503119.8</v>
      </c>
    </row>
    <row r="19209" spans="2:3">
      <c r="B19209">
        <v>287391.40000000002</v>
      </c>
      <c r="C19209">
        <v>504047.5</v>
      </c>
    </row>
    <row r="19210" spans="2:3">
      <c r="B19210">
        <v>290543.7</v>
      </c>
      <c r="C19210">
        <v>505369.4</v>
      </c>
    </row>
    <row r="19211" spans="2:3">
      <c r="B19211">
        <v>291731.09999999998</v>
      </c>
      <c r="C19211">
        <v>512513</v>
      </c>
    </row>
    <row r="19212" spans="2:3">
      <c r="B19212">
        <v>296437.8</v>
      </c>
      <c r="C19212">
        <v>526577.69999999995</v>
      </c>
    </row>
    <row r="19213" spans="2:3">
      <c r="B19213">
        <v>300390.3</v>
      </c>
      <c r="C19213">
        <v>536762.19999999995</v>
      </c>
    </row>
    <row r="19214" spans="2:3">
      <c r="B19214">
        <v>306432.8</v>
      </c>
      <c r="C19214">
        <v>549630.6</v>
      </c>
    </row>
    <row r="19457" spans="2:3">
      <c r="B19457" t="s">
        <v>0</v>
      </c>
      <c r="C19457" t="s">
        <v>1</v>
      </c>
    </row>
    <row r="19458" spans="2:3">
      <c r="B19458">
        <v>266415.5</v>
      </c>
      <c r="C19458">
        <v>469969.1</v>
      </c>
    </row>
    <row r="19459" spans="2:3">
      <c r="B19459">
        <v>271485.3</v>
      </c>
      <c r="C19459">
        <v>479181.4</v>
      </c>
    </row>
    <row r="19460" spans="2:3">
      <c r="B19460">
        <v>278274.8</v>
      </c>
      <c r="C19460">
        <v>492340.1</v>
      </c>
    </row>
    <row r="19461" spans="2:3">
      <c r="B19461">
        <v>280352.7</v>
      </c>
      <c r="C19461">
        <v>500072.3</v>
      </c>
    </row>
    <row r="19462" spans="2:3">
      <c r="B19462">
        <v>277906.40000000002</v>
      </c>
      <c r="C19462">
        <v>489824.1</v>
      </c>
    </row>
    <row r="19463" spans="2:3">
      <c r="B19463">
        <v>280692.59999999998</v>
      </c>
      <c r="C19463">
        <v>489130</v>
      </c>
    </row>
    <row r="19464" spans="2:3">
      <c r="B19464">
        <v>282772.2</v>
      </c>
      <c r="C19464">
        <v>503119.8</v>
      </c>
    </row>
    <row r="19465" spans="2:3">
      <c r="B19465">
        <v>287391.40000000002</v>
      </c>
      <c r="C19465">
        <v>504047.5</v>
      </c>
    </row>
    <row r="19466" spans="2:3">
      <c r="B19466">
        <v>290543.7</v>
      </c>
      <c r="C19466">
        <v>505369.4</v>
      </c>
    </row>
    <row r="19467" spans="2:3">
      <c r="B19467">
        <v>291731.09999999998</v>
      </c>
      <c r="C19467">
        <v>512513</v>
      </c>
    </row>
    <row r="19468" spans="2:3">
      <c r="B19468">
        <v>296437.8</v>
      </c>
      <c r="C19468">
        <v>526577.69999999995</v>
      </c>
    </row>
    <row r="19469" spans="2:3">
      <c r="B19469">
        <v>300390.3</v>
      </c>
      <c r="C19469">
        <v>536762.19999999995</v>
      </c>
    </row>
    <row r="19470" spans="2:3">
      <c r="B19470">
        <v>306432.8</v>
      </c>
      <c r="C19470">
        <v>549630.6</v>
      </c>
    </row>
    <row r="19713" spans="2:3">
      <c r="B19713" t="s">
        <v>0</v>
      </c>
      <c r="C19713" t="s">
        <v>1</v>
      </c>
    </row>
    <row r="19714" spans="2:3">
      <c r="B19714">
        <v>266415.5</v>
      </c>
      <c r="C19714">
        <v>469969.1</v>
      </c>
    </row>
    <row r="19715" spans="2:3">
      <c r="B19715">
        <v>271485.3</v>
      </c>
      <c r="C19715">
        <v>479181.4</v>
      </c>
    </row>
    <row r="19716" spans="2:3">
      <c r="B19716">
        <v>278274.8</v>
      </c>
      <c r="C19716">
        <v>492340.1</v>
      </c>
    </row>
    <row r="19717" spans="2:3">
      <c r="B19717">
        <v>280352.7</v>
      </c>
      <c r="C19717">
        <v>500072.3</v>
      </c>
    </row>
    <row r="19718" spans="2:3">
      <c r="B19718">
        <v>277906.40000000002</v>
      </c>
      <c r="C19718">
        <v>489824.1</v>
      </c>
    </row>
    <row r="19719" spans="2:3">
      <c r="B19719">
        <v>280692.59999999998</v>
      </c>
      <c r="C19719">
        <v>489130</v>
      </c>
    </row>
    <row r="19720" spans="2:3">
      <c r="B19720">
        <v>282772.2</v>
      </c>
      <c r="C19720">
        <v>503119.8</v>
      </c>
    </row>
    <row r="19721" spans="2:3">
      <c r="B19721">
        <v>287391.40000000002</v>
      </c>
      <c r="C19721">
        <v>504047.5</v>
      </c>
    </row>
    <row r="19722" spans="2:3">
      <c r="B19722">
        <v>290543.7</v>
      </c>
      <c r="C19722">
        <v>505369.4</v>
      </c>
    </row>
    <row r="19723" spans="2:3">
      <c r="B19723">
        <v>291731.09999999998</v>
      </c>
      <c r="C19723">
        <v>512513</v>
      </c>
    </row>
    <row r="19724" spans="2:3">
      <c r="B19724">
        <v>296437.8</v>
      </c>
      <c r="C19724">
        <v>526577.69999999995</v>
      </c>
    </row>
    <row r="19725" spans="2:3">
      <c r="B19725">
        <v>300390.3</v>
      </c>
      <c r="C19725">
        <v>536762.19999999995</v>
      </c>
    </row>
    <row r="19726" spans="2:3">
      <c r="B19726">
        <v>306432.8</v>
      </c>
      <c r="C19726">
        <v>549630.6</v>
      </c>
    </row>
    <row r="19969" spans="2:3">
      <c r="B19969" t="s">
        <v>0</v>
      </c>
      <c r="C19969" t="s">
        <v>1</v>
      </c>
    </row>
    <row r="19970" spans="2:3">
      <c r="B19970">
        <v>266415.5</v>
      </c>
      <c r="C19970">
        <v>469969.1</v>
      </c>
    </row>
    <row r="19971" spans="2:3">
      <c r="B19971">
        <v>271485.3</v>
      </c>
      <c r="C19971">
        <v>479181.4</v>
      </c>
    </row>
    <row r="19972" spans="2:3">
      <c r="B19972">
        <v>278274.8</v>
      </c>
      <c r="C19972">
        <v>492340.1</v>
      </c>
    </row>
    <row r="19973" spans="2:3">
      <c r="B19973">
        <v>280352.7</v>
      </c>
      <c r="C19973">
        <v>500072.3</v>
      </c>
    </row>
    <row r="19974" spans="2:3">
      <c r="B19974">
        <v>277906.40000000002</v>
      </c>
      <c r="C19974">
        <v>489824.1</v>
      </c>
    </row>
    <row r="19975" spans="2:3">
      <c r="B19975">
        <v>280692.59999999998</v>
      </c>
      <c r="C19975">
        <v>489130</v>
      </c>
    </row>
    <row r="19976" spans="2:3">
      <c r="B19976">
        <v>282772.2</v>
      </c>
      <c r="C19976">
        <v>503119.8</v>
      </c>
    </row>
    <row r="19977" spans="2:3">
      <c r="B19977">
        <v>287391.40000000002</v>
      </c>
      <c r="C19977">
        <v>504047.5</v>
      </c>
    </row>
    <row r="19978" spans="2:3">
      <c r="B19978">
        <v>290543.7</v>
      </c>
      <c r="C19978">
        <v>505369.4</v>
      </c>
    </row>
    <row r="19979" spans="2:3">
      <c r="B19979">
        <v>291731.09999999998</v>
      </c>
      <c r="C19979">
        <v>512513</v>
      </c>
    </row>
    <row r="19980" spans="2:3">
      <c r="B19980">
        <v>296437.8</v>
      </c>
      <c r="C19980">
        <v>526577.69999999995</v>
      </c>
    </row>
    <row r="19981" spans="2:3">
      <c r="B19981">
        <v>300390.3</v>
      </c>
      <c r="C19981">
        <v>536762.19999999995</v>
      </c>
    </row>
    <row r="19982" spans="2:3">
      <c r="B19982">
        <v>306432.8</v>
      </c>
      <c r="C19982">
        <v>549630.6</v>
      </c>
    </row>
    <row r="20225" spans="2:3">
      <c r="B20225" t="s">
        <v>0</v>
      </c>
      <c r="C20225" t="s">
        <v>1</v>
      </c>
    </row>
    <row r="20226" spans="2:3">
      <c r="B20226">
        <v>266415.5</v>
      </c>
      <c r="C20226">
        <v>469969.1</v>
      </c>
    </row>
    <row r="20227" spans="2:3">
      <c r="B20227">
        <v>271485.3</v>
      </c>
      <c r="C20227">
        <v>479181.4</v>
      </c>
    </row>
    <row r="20228" spans="2:3">
      <c r="B20228">
        <v>278274.8</v>
      </c>
      <c r="C20228">
        <v>492340.1</v>
      </c>
    </row>
    <row r="20229" spans="2:3">
      <c r="B20229">
        <v>280352.7</v>
      </c>
      <c r="C20229">
        <v>500072.3</v>
      </c>
    </row>
    <row r="20230" spans="2:3">
      <c r="B20230">
        <v>277906.40000000002</v>
      </c>
      <c r="C20230">
        <v>489824.1</v>
      </c>
    </row>
    <row r="20231" spans="2:3">
      <c r="B20231">
        <v>280692.59999999998</v>
      </c>
      <c r="C20231">
        <v>489130</v>
      </c>
    </row>
    <row r="20232" spans="2:3">
      <c r="B20232">
        <v>282772.2</v>
      </c>
      <c r="C20232">
        <v>503119.8</v>
      </c>
    </row>
    <row r="20233" spans="2:3">
      <c r="B20233">
        <v>287391.40000000002</v>
      </c>
      <c r="C20233">
        <v>504047.5</v>
      </c>
    </row>
    <row r="20234" spans="2:3">
      <c r="B20234">
        <v>290543.7</v>
      </c>
      <c r="C20234">
        <v>505369.4</v>
      </c>
    </row>
    <row r="20235" spans="2:3">
      <c r="B20235">
        <v>291731.09999999998</v>
      </c>
      <c r="C20235">
        <v>512513</v>
      </c>
    </row>
    <row r="20236" spans="2:3">
      <c r="B20236">
        <v>296437.8</v>
      </c>
      <c r="C20236">
        <v>526577.69999999995</v>
      </c>
    </row>
    <row r="20237" spans="2:3">
      <c r="B20237">
        <v>300390.3</v>
      </c>
      <c r="C20237">
        <v>536762.19999999995</v>
      </c>
    </row>
    <row r="20238" spans="2:3">
      <c r="B20238">
        <v>306432.8</v>
      </c>
      <c r="C20238">
        <v>549630.6</v>
      </c>
    </row>
    <row r="20481" spans="2:3">
      <c r="B20481" t="s">
        <v>0</v>
      </c>
      <c r="C20481" t="s">
        <v>1</v>
      </c>
    </row>
    <row r="20482" spans="2:3">
      <c r="B20482">
        <v>266415.5</v>
      </c>
      <c r="C20482">
        <v>469969.1</v>
      </c>
    </row>
    <row r="20483" spans="2:3">
      <c r="B20483">
        <v>271485.3</v>
      </c>
      <c r="C20483">
        <v>479181.4</v>
      </c>
    </row>
    <row r="20484" spans="2:3">
      <c r="B20484">
        <v>278274.8</v>
      </c>
      <c r="C20484">
        <v>492340.1</v>
      </c>
    </row>
    <row r="20485" spans="2:3">
      <c r="B20485">
        <v>280352.7</v>
      </c>
      <c r="C20485">
        <v>500072.3</v>
      </c>
    </row>
    <row r="20486" spans="2:3">
      <c r="B20486">
        <v>277906.40000000002</v>
      </c>
      <c r="C20486">
        <v>489824.1</v>
      </c>
    </row>
    <row r="20487" spans="2:3">
      <c r="B20487">
        <v>280692.59999999998</v>
      </c>
      <c r="C20487">
        <v>489130</v>
      </c>
    </row>
    <row r="20488" spans="2:3">
      <c r="B20488">
        <v>282772.2</v>
      </c>
      <c r="C20488">
        <v>503119.8</v>
      </c>
    </row>
    <row r="20489" spans="2:3">
      <c r="B20489">
        <v>287391.40000000002</v>
      </c>
      <c r="C20489">
        <v>504047.5</v>
      </c>
    </row>
    <row r="20490" spans="2:3">
      <c r="B20490">
        <v>290543.7</v>
      </c>
      <c r="C20490">
        <v>505369.4</v>
      </c>
    </row>
    <row r="20491" spans="2:3">
      <c r="B20491">
        <v>291731.09999999998</v>
      </c>
      <c r="C20491">
        <v>512513</v>
      </c>
    </row>
    <row r="20492" spans="2:3">
      <c r="B20492">
        <v>296437.8</v>
      </c>
      <c r="C20492">
        <v>526577.69999999995</v>
      </c>
    </row>
    <row r="20493" spans="2:3">
      <c r="B20493">
        <v>300390.3</v>
      </c>
      <c r="C20493">
        <v>536762.19999999995</v>
      </c>
    </row>
    <row r="20494" spans="2:3">
      <c r="B20494">
        <v>306432.8</v>
      </c>
      <c r="C20494">
        <v>549630.6</v>
      </c>
    </row>
    <row r="20737" spans="2:3">
      <c r="B20737" t="s">
        <v>0</v>
      </c>
      <c r="C20737" t="s">
        <v>1</v>
      </c>
    </row>
    <row r="20738" spans="2:3">
      <c r="B20738">
        <v>266415.5</v>
      </c>
      <c r="C20738">
        <v>469969.1</v>
      </c>
    </row>
    <row r="20739" spans="2:3">
      <c r="B20739">
        <v>271485.3</v>
      </c>
      <c r="C20739">
        <v>479181.4</v>
      </c>
    </row>
    <row r="20740" spans="2:3">
      <c r="B20740">
        <v>278274.8</v>
      </c>
      <c r="C20740">
        <v>492340.1</v>
      </c>
    </row>
    <row r="20741" spans="2:3">
      <c r="B20741">
        <v>280352.7</v>
      </c>
      <c r="C20741">
        <v>500072.3</v>
      </c>
    </row>
    <row r="20742" spans="2:3">
      <c r="B20742">
        <v>277906.40000000002</v>
      </c>
      <c r="C20742">
        <v>489824.1</v>
      </c>
    </row>
    <row r="20743" spans="2:3">
      <c r="B20743">
        <v>280692.59999999998</v>
      </c>
      <c r="C20743">
        <v>489130</v>
      </c>
    </row>
    <row r="20744" spans="2:3">
      <c r="B20744">
        <v>282772.2</v>
      </c>
      <c r="C20744">
        <v>503119.8</v>
      </c>
    </row>
    <row r="20745" spans="2:3">
      <c r="B20745">
        <v>287391.40000000002</v>
      </c>
      <c r="C20745">
        <v>504047.5</v>
      </c>
    </row>
    <row r="20746" spans="2:3">
      <c r="B20746">
        <v>290543.7</v>
      </c>
      <c r="C20746">
        <v>505369.4</v>
      </c>
    </row>
    <row r="20747" spans="2:3">
      <c r="B20747">
        <v>291731.09999999998</v>
      </c>
      <c r="C20747">
        <v>512513</v>
      </c>
    </row>
    <row r="20748" spans="2:3">
      <c r="B20748">
        <v>296437.8</v>
      </c>
      <c r="C20748">
        <v>526577.69999999995</v>
      </c>
    </row>
    <row r="20749" spans="2:3">
      <c r="B20749">
        <v>300390.3</v>
      </c>
      <c r="C20749">
        <v>536762.19999999995</v>
      </c>
    </row>
    <row r="20750" spans="2:3">
      <c r="B20750">
        <v>306432.8</v>
      </c>
      <c r="C20750">
        <v>549630.6</v>
      </c>
    </row>
    <row r="20993" spans="2:3">
      <c r="B20993" t="s">
        <v>0</v>
      </c>
      <c r="C20993" t="s">
        <v>1</v>
      </c>
    </row>
    <row r="20994" spans="2:3">
      <c r="B20994">
        <v>266415.5</v>
      </c>
      <c r="C20994">
        <v>469969.1</v>
      </c>
    </row>
    <row r="20995" spans="2:3">
      <c r="B20995">
        <v>271485.3</v>
      </c>
      <c r="C20995">
        <v>479181.4</v>
      </c>
    </row>
    <row r="20996" spans="2:3">
      <c r="B20996">
        <v>278274.8</v>
      </c>
      <c r="C20996">
        <v>492340.1</v>
      </c>
    </row>
    <row r="20997" spans="2:3">
      <c r="B20997">
        <v>280352.7</v>
      </c>
      <c r="C20997">
        <v>500072.3</v>
      </c>
    </row>
    <row r="20998" spans="2:3">
      <c r="B20998">
        <v>277906.40000000002</v>
      </c>
      <c r="C20998">
        <v>489824.1</v>
      </c>
    </row>
    <row r="20999" spans="2:3">
      <c r="B20999">
        <v>280692.59999999998</v>
      </c>
      <c r="C20999">
        <v>489130</v>
      </c>
    </row>
    <row r="21000" spans="2:3">
      <c r="B21000">
        <v>282772.2</v>
      </c>
      <c r="C21000">
        <v>503119.8</v>
      </c>
    </row>
    <row r="21001" spans="2:3">
      <c r="B21001">
        <v>287391.40000000002</v>
      </c>
      <c r="C21001">
        <v>504047.5</v>
      </c>
    </row>
    <row r="21002" spans="2:3">
      <c r="B21002">
        <v>290543.7</v>
      </c>
      <c r="C21002">
        <v>505369.4</v>
      </c>
    </row>
    <row r="21003" spans="2:3">
      <c r="B21003">
        <v>291731.09999999998</v>
      </c>
      <c r="C21003">
        <v>512513</v>
      </c>
    </row>
    <row r="21004" spans="2:3">
      <c r="B21004">
        <v>296437.8</v>
      </c>
      <c r="C21004">
        <v>526577.69999999995</v>
      </c>
    </row>
    <row r="21005" spans="2:3">
      <c r="B21005">
        <v>300390.3</v>
      </c>
      <c r="C21005">
        <v>536762.19999999995</v>
      </c>
    </row>
    <row r="21006" spans="2:3">
      <c r="B21006">
        <v>306432.8</v>
      </c>
      <c r="C21006">
        <v>549630.6</v>
      </c>
    </row>
    <row r="21249" spans="2:3">
      <c r="B21249" t="s">
        <v>0</v>
      </c>
      <c r="C21249" t="s">
        <v>1</v>
      </c>
    </row>
    <row r="21250" spans="2:3">
      <c r="B21250">
        <v>266415.5</v>
      </c>
      <c r="C21250">
        <v>469969.1</v>
      </c>
    </row>
    <row r="21251" spans="2:3">
      <c r="B21251">
        <v>271485.3</v>
      </c>
      <c r="C21251">
        <v>479181.4</v>
      </c>
    </row>
    <row r="21252" spans="2:3">
      <c r="B21252">
        <v>278274.8</v>
      </c>
      <c r="C21252">
        <v>492340.1</v>
      </c>
    </row>
    <row r="21253" spans="2:3">
      <c r="B21253">
        <v>280352.7</v>
      </c>
      <c r="C21253">
        <v>500072.3</v>
      </c>
    </row>
    <row r="21254" spans="2:3">
      <c r="B21254">
        <v>277906.40000000002</v>
      </c>
      <c r="C21254">
        <v>489824.1</v>
      </c>
    </row>
    <row r="21255" spans="2:3">
      <c r="B21255">
        <v>280692.59999999998</v>
      </c>
      <c r="C21255">
        <v>489130</v>
      </c>
    </row>
    <row r="21256" spans="2:3">
      <c r="B21256">
        <v>282772.2</v>
      </c>
      <c r="C21256">
        <v>503119.8</v>
      </c>
    </row>
    <row r="21257" spans="2:3">
      <c r="B21257">
        <v>287391.40000000002</v>
      </c>
      <c r="C21257">
        <v>504047.5</v>
      </c>
    </row>
    <row r="21258" spans="2:3">
      <c r="B21258">
        <v>290543.7</v>
      </c>
      <c r="C21258">
        <v>505369.4</v>
      </c>
    </row>
    <row r="21259" spans="2:3">
      <c r="B21259">
        <v>291731.09999999998</v>
      </c>
      <c r="C21259">
        <v>512513</v>
      </c>
    </row>
    <row r="21260" spans="2:3">
      <c r="B21260">
        <v>296437.8</v>
      </c>
      <c r="C21260">
        <v>526577.69999999995</v>
      </c>
    </row>
    <row r="21261" spans="2:3">
      <c r="B21261">
        <v>300390.3</v>
      </c>
      <c r="C21261">
        <v>536762.19999999995</v>
      </c>
    </row>
    <row r="21262" spans="2:3">
      <c r="B21262">
        <v>306432.8</v>
      </c>
      <c r="C21262">
        <v>549630.6</v>
      </c>
    </row>
    <row r="21505" spans="2:3">
      <c r="B21505" t="s">
        <v>0</v>
      </c>
      <c r="C21505" t="s">
        <v>1</v>
      </c>
    </row>
    <row r="21506" spans="2:3">
      <c r="B21506">
        <v>266415.5</v>
      </c>
      <c r="C21506">
        <v>469969.1</v>
      </c>
    </row>
    <row r="21507" spans="2:3">
      <c r="B21507">
        <v>271485.3</v>
      </c>
      <c r="C21507">
        <v>479181.4</v>
      </c>
    </row>
    <row r="21508" spans="2:3">
      <c r="B21508">
        <v>278274.8</v>
      </c>
      <c r="C21508">
        <v>492340.1</v>
      </c>
    </row>
    <row r="21509" spans="2:3">
      <c r="B21509">
        <v>280352.7</v>
      </c>
      <c r="C21509">
        <v>500072.3</v>
      </c>
    </row>
    <row r="21510" spans="2:3">
      <c r="B21510">
        <v>277906.40000000002</v>
      </c>
      <c r="C21510">
        <v>489824.1</v>
      </c>
    </row>
    <row r="21511" spans="2:3">
      <c r="B21511">
        <v>280692.59999999998</v>
      </c>
      <c r="C21511">
        <v>489130</v>
      </c>
    </row>
    <row r="21512" spans="2:3">
      <c r="B21512">
        <v>282772.2</v>
      </c>
      <c r="C21512">
        <v>503119.8</v>
      </c>
    </row>
    <row r="21513" spans="2:3">
      <c r="B21513">
        <v>287391.40000000002</v>
      </c>
      <c r="C21513">
        <v>504047.5</v>
      </c>
    </row>
    <row r="21514" spans="2:3">
      <c r="B21514">
        <v>290543.7</v>
      </c>
      <c r="C21514">
        <v>505369.4</v>
      </c>
    </row>
    <row r="21515" spans="2:3">
      <c r="B21515">
        <v>291731.09999999998</v>
      </c>
      <c r="C21515">
        <v>512513</v>
      </c>
    </row>
    <row r="21516" spans="2:3">
      <c r="B21516">
        <v>296437.8</v>
      </c>
      <c r="C21516">
        <v>526577.69999999995</v>
      </c>
    </row>
    <row r="21517" spans="2:3">
      <c r="B21517">
        <v>300390.3</v>
      </c>
      <c r="C21517">
        <v>536762.19999999995</v>
      </c>
    </row>
    <row r="21518" spans="2:3">
      <c r="B21518">
        <v>306432.8</v>
      </c>
      <c r="C21518">
        <v>549630.6</v>
      </c>
    </row>
    <row r="21761" spans="2:3">
      <c r="B21761" t="s">
        <v>0</v>
      </c>
      <c r="C21761" t="s">
        <v>1</v>
      </c>
    </row>
    <row r="21762" spans="2:3">
      <c r="B21762">
        <v>266415.5</v>
      </c>
      <c r="C21762">
        <v>469969.1</v>
      </c>
    </row>
    <row r="21763" spans="2:3">
      <c r="B21763">
        <v>271485.3</v>
      </c>
      <c r="C21763">
        <v>479181.4</v>
      </c>
    </row>
    <row r="21764" spans="2:3">
      <c r="B21764">
        <v>278274.8</v>
      </c>
      <c r="C21764">
        <v>492340.1</v>
      </c>
    </row>
    <row r="21765" spans="2:3">
      <c r="B21765">
        <v>280352.7</v>
      </c>
      <c r="C21765">
        <v>500072.3</v>
      </c>
    </row>
    <row r="21766" spans="2:3">
      <c r="B21766">
        <v>277906.40000000002</v>
      </c>
      <c r="C21766">
        <v>489824.1</v>
      </c>
    </row>
    <row r="21767" spans="2:3">
      <c r="B21767">
        <v>280692.59999999998</v>
      </c>
      <c r="C21767">
        <v>489130</v>
      </c>
    </row>
    <row r="21768" spans="2:3">
      <c r="B21768">
        <v>282772.2</v>
      </c>
      <c r="C21768">
        <v>503119.8</v>
      </c>
    </row>
    <row r="21769" spans="2:3">
      <c r="B21769">
        <v>287391.40000000002</v>
      </c>
      <c r="C21769">
        <v>504047.5</v>
      </c>
    </row>
    <row r="21770" spans="2:3">
      <c r="B21770">
        <v>290543.7</v>
      </c>
      <c r="C21770">
        <v>505369.4</v>
      </c>
    </row>
    <row r="21771" spans="2:3">
      <c r="B21771">
        <v>291731.09999999998</v>
      </c>
      <c r="C21771">
        <v>512513</v>
      </c>
    </row>
    <row r="21772" spans="2:3">
      <c r="B21772">
        <v>296437.8</v>
      </c>
      <c r="C21772">
        <v>526577.69999999995</v>
      </c>
    </row>
    <row r="21773" spans="2:3">
      <c r="B21773">
        <v>300390.3</v>
      </c>
      <c r="C21773">
        <v>536762.19999999995</v>
      </c>
    </row>
    <row r="21774" spans="2:3">
      <c r="B21774">
        <v>306432.8</v>
      </c>
      <c r="C21774">
        <v>549630.6</v>
      </c>
    </row>
    <row r="22017" spans="2:3">
      <c r="B22017" t="s">
        <v>0</v>
      </c>
      <c r="C22017" t="s">
        <v>1</v>
      </c>
    </row>
    <row r="22018" spans="2:3">
      <c r="B22018">
        <v>266415.5</v>
      </c>
      <c r="C22018">
        <v>469969.1</v>
      </c>
    </row>
    <row r="22019" spans="2:3">
      <c r="B22019">
        <v>271485.3</v>
      </c>
      <c r="C22019">
        <v>479181.4</v>
      </c>
    </row>
    <row r="22020" spans="2:3">
      <c r="B22020">
        <v>278274.8</v>
      </c>
      <c r="C22020">
        <v>492340.1</v>
      </c>
    </row>
    <row r="22021" spans="2:3">
      <c r="B22021">
        <v>280352.7</v>
      </c>
      <c r="C22021">
        <v>500072.3</v>
      </c>
    </row>
    <row r="22022" spans="2:3">
      <c r="B22022">
        <v>277906.40000000002</v>
      </c>
      <c r="C22022">
        <v>489824.1</v>
      </c>
    </row>
    <row r="22023" spans="2:3">
      <c r="B22023">
        <v>280692.59999999998</v>
      </c>
      <c r="C22023">
        <v>489130</v>
      </c>
    </row>
    <row r="22024" spans="2:3">
      <c r="B22024">
        <v>282772.2</v>
      </c>
      <c r="C22024">
        <v>503119.8</v>
      </c>
    </row>
    <row r="22025" spans="2:3">
      <c r="B22025">
        <v>287391.40000000002</v>
      </c>
      <c r="C22025">
        <v>504047.5</v>
      </c>
    </row>
    <row r="22026" spans="2:3">
      <c r="B22026">
        <v>290543.7</v>
      </c>
      <c r="C22026">
        <v>505369.4</v>
      </c>
    </row>
    <row r="22027" spans="2:3">
      <c r="B22027">
        <v>291731.09999999998</v>
      </c>
      <c r="C22027">
        <v>512513</v>
      </c>
    </row>
    <row r="22028" spans="2:3">
      <c r="B22028">
        <v>296437.8</v>
      </c>
      <c r="C22028">
        <v>526577.69999999995</v>
      </c>
    </row>
    <row r="22029" spans="2:3">
      <c r="B22029">
        <v>300390.3</v>
      </c>
      <c r="C22029">
        <v>536762.19999999995</v>
      </c>
    </row>
    <row r="22030" spans="2:3">
      <c r="B22030">
        <v>306432.8</v>
      </c>
      <c r="C22030">
        <v>549630.6</v>
      </c>
    </row>
    <row r="22273" spans="2:3">
      <c r="B22273" t="s">
        <v>0</v>
      </c>
      <c r="C22273" t="s">
        <v>1</v>
      </c>
    </row>
    <row r="22274" spans="2:3">
      <c r="B22274">
        <v>266415.5</v>
      </c>
      <c r="C22274">
        <v>469969.1</v>
      </c>
    </row>
    <row r="22275" spans="2:3">
      <c r="B22275">
        <v>271485.3</v>
      </c>
      <c r="C22275">
        <v>479181.4</v>
      </c>
    </row>
    <row r="22276" spans="2:3">
      <c r="B22276">
        <v>278274.8</v>
      </c>
      <c r="C22276">
        <v>492340.1</v>
      </c>
    </row>
    <row r="22277" spans="2:3">
      <c r="B22277">
        <v>280352.7</v>
      </c>
      <c r="C22277">
        <v>500072.3</v>
      </c>
    </row>
    <row r="22278" spans="2:3">
      <c r="B22278">
        <v>277906.40000000002</v>
      </c>
      <c r="C22278">
        <v>489824.1</v>
      </c>
    </row>
    <row r="22279" spans="2:3">
      <c r="B22279">
        <v>280692.59999999998</v>
      </c>
      <c r="C22279">
        <v>489130</v>
      </c>
    </row>
    <row r="22280" spans="2:3">
      <c r="B22280">
        <v>282772.2</v>
      </c>
      <c r="C22280">
        <v>503119.8</v>
      </c>
    </row>
    <row r="22281" spans="2:3">
      <c r="B22281">
        <v>287391.40000000002</v>
      </c>
      <c r="C22281">
        <v>504047.5</v>
      </c>
    </row>
    <row r="22282" spans="2:3">
      <c r="B22282">
        <v>290543.7</v>
      </c>
      <c r="C22282">
        <v>505369.4</v>
      </c>
    </row>
    <row r="22283" spans="2:3">
      <c r="B22283">
        <v>291731.09999999998</v>
      </c>
      <c r="C22283">
        <v>512513</v>
      </c>
    </row>
    <row r="22284" spans="2:3">
      <c r="B22284">
        <v>296437.8</v>
      </c>
      <c r="C22284">
        <v>526577.69999999995</v>
      </c>
    </row>
    <row r="22285" spans="2:3">
      <c r="B22285">
        <v>300390.3</v>
      </c>
      <c r="C22285">
        <v>536762.19999999995</v>
      </c>
    </row>
    <row r="22286" spans="2:3">
      <c r="B22286">
        <v>306432.8</v>
      </c>
      <c r="C22286">
        <v>549630.6</v>
      </c>
    </row>
    <row r="22529" spans="2:3">
      <c r="B22529" t="s">
        <v>0</v>
      </c>
      <c r="C22529" t="s">
        <v>1</v>
      </c>
    </row>
    <row r="22530" spans="2:3">
      <c r="B22530">
        <v>266415.5</v>
      </c>
      <c r="C22530">
        <v>469969.1</v>
      </c>
    </row>
    <row r="22531" spans="2:3">
      <c r="B22531">
        <v>271485.3</v>
      </c>
      <c r="C22531">
        <v>479181.4</v>
      </c>
    </row>
    <row r="22532" spans="2:3">
      <c r="B22532">
        <v>278274.8</v>
      </c>
      <c r="C22532">
        <v>492340.1</v>
      </c>
    </row>
    <row r="22533" spans="2:3">
      <c r="B22533">
        <v>280352.7</v>
      </c>
      <c r="C22533">
        <v>500072.3</v>
      </c>
    </row>
    <row r="22534" spans="2:3">
      <c r="B22534">
        <v>277906.40000000002</v>
      </c>
      <c r="C22534">
        <v>489824.1</v>
      </c>
    </row>
    <row r="22535" spans="2:3">
      <c r="B22535">
        <v>280692.59999999998</v>
      </c>
      <c r="C22535">
        <v>489130</v>
      </c>
    </row>
    <row r="22536" spans="2:3">
      <c r="B22536">
        <v>282772.2</v>
      </c>
      <c r="C22536">
        <v>503119.8</v>
      </c>
    </row>
    <row r="22537" spans="2:3">
      <c r="B22537">
        <v>287391.40000000002</v>
      </c>
      <c r="C22537">
        <v>504047.5</v>
      </c>
    </row>
    <row r="22538" spans="2:3">
      <c r="B22538">
        <v>290543.7</v>
      </c>
      <c r="C22538">
        <v>505369.4</v>
      </c>
    </row>
    <row r="22539" spans="2:3">
      <c r="B22539">
        <v>291731.09999999998</v>
      </c>
      <c r="C22539">
        <v>512513</v>
      </c>
    </row>
    <row r="22540" spans="2:3">
      <c r="B22540">
        <v>296437.8</v>
      </c>
      <c r="C22540">
        <v>526577.69999999995</v>
      </c>
    </row>
    <row r="22541" spans="2:3">
      <c r="B22541">
        <v>300390.3</v>
      </c>
      <c r="C22541">
        <v>536762.19999999995</v>
      </c>
    </row>
    <row r="22542" spans="2:3">
      <c r="B22542">
        <v>306432.8</v>
      </c>
      <c r="C22542">
        <v>549630.6</v>
      </c>
    </row>
    <row r="22785" spans="2:3">
      <c r="B22785" t="s">
        <v>0</v>
      </c>
      <c r="C22785" t="s">
        <v>1</v>
      </c>
    </row>
    <row r="22786" spans="2:3">
      <c r="B22786">
        <v>266415.5</v>
      </c>
      <c r="C22786">
        <v>469969.1</v>
      </c>
    </row>
    <row r="22787" spans="2:3">
      <c r="B22787">
        <v>271485.3</v>
      </c>
      <c r="C22787">
        <v>479181.4</v>
      </c>
    </row>
    <row r="22788" spans="2:3">
      <c r="B22788">
        <v>278274.8</v>
      </c>
      <c r="C22788">
        <v>492340.1</v>
      </c>
    </row>
    <row r="22789" spans="2:3">
      <c r="B22789">
        <v>280352.7</v>
      </c>
      <c r="C22789">
        <v>500072.3</v>
      </c>
    </row>
    <row r="22790" spans="2:3">
      <c r="B22790">
        <v>277906.40000000002</v>
      </c>
      <c r="C22790">
        <v>489824.1</v>
      </c>
    </row>
    <row r="22791" spans="2:3">
      <c r="B22791">
        <v>280692.59999999998</v>
      </c>
      <c r="C22791">
        <v>489130</v>
      </c>
    </row>
    <row r="22792" spans="2:3">
      <c r="B22792">
        <v>282772.2</v>
      </c>
      <c r="C22792">
        <v>503119.8</v>
      </c>
    </row>
    <row r="22793" spans="2:3">
      <c r="B22793">
        <v>287391.40000000002</v>
      </c>
      <c r="C22793">
        <v>504047.5</v>
      </c>
    </row>
    <row r="22794" spans="2:3">
      <c r="B22794">
        <v>290543.7</v>
      </c>
      <c r="C22794">
        <v>505369.4</v>
      </c>
    </row>
    <row r="22795" spans="2:3">
      <c r="B22795">
        <v>291731.09999999998</v>
      </c>
      <c r="C22795">
        <v>512513</v>
      </c>
    </row>
    <row r="22796" spans="2:3">
      <c r="B22796">
        <v>296437.8</v>
      </c>
      <c r="C22796">
        <v>526577.69999999995</v>
      </c>
    </row>
    <row r="22797" spans="2:3">
      <c r="B22797">
        <v>300390.3</v>
      </c>
      <c r="C22797">
        <v>536762.19999999995</v>
      </c>
    </row>
    <row r="22798" spans="2:3">
      <c r="B22798">
        <v>306432.8</v>
      </c>
      <c r="C22798">
        <v>549630.6</v>
      </c>
    </row>
    <row r="23041" spans="2:3">
      <c r="B23041" t="s">
        <v>0</v>
      </c>
      <c r="C23041" t="s">
        <v>1</v>
      </c>
    </row>
    <row r="23042" spans="2:3">
      <c r="B23042">
        <v>266415.5</v>
      </c>
      <c r="C23042">
        <v>469969.1</v>
      </c>
    </row>
    <row r="23043" spans="2:3">
      <c r="B23043">
        <v>271485.3</v>
      </c>
      <c r="C23043">
        <v>479181.4</v>
      </c>
    </row>
    <row r="23044" spans="2:3">
      <c r="B23044">
        <v>278274.8</v>
      </c>
      <c r="C23044">
        <v>492340.1</v>
      </c>
    </row>
    <row r="23045" spans="2:3">
      <c r="B23045">
        <v>280352.7</v>
      </c>
      <c r="C23045">
        <v>500072.3</v>
      </c>
    </row>
    <row r="23046" spans="2:3">
      <c r="B23046">
        <v>277906.40000000002</v>
      </c>
      <c r="C23046">
        <v>489824.1</v>
      </c>
    </row>
    <row r="23047" spans="2:3">
      <c r="B23047">
        <v>280692.59999999998</v>
      </c>
      <c r="C23047">
        <v>489130</v>
      </c>
    </row>
    <row r="23048" spans="2:3">
      <c r="B23048">
        <v>282772.2</v>
      </c>
      <c r="C23048">
        <v>503119.8</v>
      </c>
    </row>
    <row r="23049" spans="2:3">
      <c r="B23049">
        <v>287391.40000000002</v>
      </c>
      <c r="C23049">
        <v>504047.5</v>
      </c>
    </row>
    <row r="23050" spans="2:3">
      <c r="B23050">
        <v>290543.7</v>
      </c>
      <c r="C23050">
        <v>505369.4</v>
      </c>
    </row>
    <row r="23051" spans="2:3">
      <c r="B23051">
        <v>291731.09999999998</v>
      </c>
      <c r="C23051">
        <v>512513</v>
      </c>
    </row>
    <row r="23052" spans="2:3">
      <c r="B23052">
        <v>296437.8</v>
      </c>
      <c r="C23052">
        <v>526577.69999999995</v>
      </c>
    </row>
    <row r="23053" spans="2:3">
      <c r="B23053">
        <v>300390.3</v>
      </c>
      <c r="C23053">
        <v>536762.19999999995</v>
      </c>
    </row>
    <row r="23054" spans="2:3">
      <c r="B23054">
        <v>306432.8</v>
      </c>
      <c r="C23054">
        <v>549630.6</v>
      </c>
    </row>
    <row r="23297" spans="2:3">
      <c r="B23297" t="s">
        <v>0</v>
      </c>
      <c r="C23297" t="s">
        <v>1</v>
      </c>
    </row>
    <row r="23298" spans="2:3">
      <c r="B23298">
        <v>266415.5</v>
      </c>
      <c r="C23298">
        <v>469969.1</v>
      </c>
    </row>
    <row r="23299" spans="2:3">
      <c r="B23299">
        <v>271485.3</v>
      </c>
      <c r="C23299">
        <v>479181.4</v>
      </c>
    </row>
    <row r="23300" spans="2:3">
      <c r="B23300">
        <v>278274.8</v>
      </c>
      <c r="C23300">
        <v>492340.1</v>
      </c>
    </row>
    <row r="23301" spans="2:3">
      <c r="B23301">
        <v>280352.7</v>
      </c>
      <c r="C23301">
        <v>500072.3</v>
      </c>
    </row>
    <row r="23302" spans="2:3">
      <c r="B23302">
        <v>277906.40000000002</v>
      </c>
      <c r="C23302">
        <v>489824.1</v>
      </c>
    </row>
    <row r="23303" spans="2:3">
      <c r="B23303">
        <v>280692.59999999998</v>
      </c>
      <c r="C23303">
        <v>489130</v>
      </c>
    </row>
    <row r="23304" spans="2:3">
      <c r="B23304">
        <v>282772.2</v>
      </c>
      <c r="C23304">
        <v>503119.8</v>
      </c>
    </row>
    <row r="23305" spans="2:3">
      <c r="B23305">
        <v>287391.40000000002</v>
      </c>
      <c r="C23305">
        <v>504047.5</v>
      </c>
    </row>
    <row r="23306" spans="2:3">
      <c r="B23306">
        <v>290543.7</v>
      </c>
      <c r="C23306">
        <v>505369.4</v>
      </c>
    </row>
    <row r="23307" spans="2:3">
      <c r="B23307">
        <v>291731.09999999998</v>
      </c>
      <c r="C23307">
        <v>512513</v>
      </c>
    </row>
    <row r="23308" spans="2:3">
      <c r="B23308">
        <v>296437.8</v>
      </c>
      <c r="C23308">
        <v>526577.69999999995</v>
      </c>
    </row>
    <row r="23309" spans="2:3">
      <c r="B23309">
        <v>300390.3</v>
      </c>
      <c r="C23309">
        <v>536762.19999999995</v>
      </c>
    </row>
    <row r="23310" spans="2:3">
      <c r="B23310">
        <v>306432.8</v>
      </c>
      <c r="C23310">
        <v>549630.6</v>
      </c>
    </row>
    <row r="23553" spans="2:3">
      <c r="B23553" t="s">
        <v>0</v>
      </c>
      <c r="C23553" t="s">
        <v>1</v>
      </c>
    </row>
    <row r="23554" spans="2:3">
      <c r="B23554">
        <v>266415.5</v>
      </c>
      <c r="C23554">
        <v>469969.1</v>
      </c>
    </row>
    <row r="23555" spans="2:3">
      <c r="B23555">
        <v>271485.3</v>
      </c>
      <c r="C23555">
        <v>479181.4</v>
      </c>
    </row>
    <row r="23556" spans="2:3">
      <c r="B23556">
        <v>278274.8</v>
      </c>
      <c r="C23556">
        <v>492340.1</v>
      </c>
    </row>
    <row r="23557" spans="2:3">
      <c r="B23557">
        <v>280352.7</v>
      </c>
      <c r="C23557">
        <v>500072.3</v>
      </c>
    </row>
    <row r="23558" spans="2:3">
      <c r="B23558">
        <v>277906.40000000002</v>
      </c>
      <c r="C23558">
        <v>489824.1</v>
      </c>
    </row>
    <row r="23559" spans="2:3">
      <c r="B23559">
        <v>280692.59999999998</v>
      </c>
      <c r="C23559">
        <v>489130</v>
      </c>
    </row>
    <row r="23560" spans="2:3">
      <c r="B23560">
        <v>282772.2</v>
      </c>
      <c r="C23560">
        <v>503119.8</v>
      </c>
    </row>
    <row r="23561" spans="2:3">
      <c r="B23561">
        <v>287391.40000000002</v>
      </c>
      <c r="C23561">
        <v>504047.5</v>
      </c>
    </row>
    <row r="23562" spans="2:3">
      <c r="B23562">
        <v>290543.7</v>
      </c>
      <c r="C23562">
        <v>505369.4</v>
      </c>
    </row>
    <row r="23563" spans="2:3">
      <c r="B23563">
        <v>291731.09999999998</v>
      </c>
      <c r="C23563">
        <v>512513</v>
      </c>
    </row>
    <row r="23564" spans="2:3">
      <c r="B23564">
        <v>296437.8</v>
      </c>
      <c r="C23564">
        <v>526577.69999999995</v>
      </c>
    </row>
    <row r="23565" spans="2:3">
      <c r="B23565">
        <v>300390.3</v>
      </c>
      <c r="C23565">
        <v>536762.19999999995</v>
      </c>
    </row>
    <row r="23566" spans="2:3">
      <c r="B23566">
        <v>306432.8</v>
      </c>
      <c r="C23566">
        <v>549630.6</v>
      </c>
    </row>
    <row r="23809" spans="2:3">
      <c r="B23809" t="s">
        <v>0</v>
      </c>
      <c r="C23809" t="s">
        <v>1</v>
      </c>
    </row>
    <row r="23810" spans="2:3">
      <c r="B23810">
        <v>266415.5</v>
      </c>
      <c r="C23810">
        <v>469969.1</v>
      </c>
    </row>
    <row r="23811" spans="2:3">
      <c r="B23811">
        <v>271485.3</v>
      </c>
      <c r="C23811">
        <v>479181.4</v>
      </c>
    </row>
    <row r="23812" spans="2:3">
      <c r="B23812">
        <v>278274.8</v>
      </c>
      <c r="C23812">
        <v>492340.1</v>
      </c>
    </row>
    <row r="23813" spans="2:3">
      <c r="B23813">
        <v>280352.7</v>
      </c>
      <c r="C23813">
        <v>500072.3</v>
      </c>
    </row>
    <row r="23814" spans="2:3">
      <c r="B23814">
        <v>277906.40000000002</v>
      </c>
      <c r="C23814">
        <v>489824.1</v>
      </c>
    </row>
    <row r="23815" spans="2:3">
      <c r="B23815">
        <v>280692.59999999998</v>
      </c>
      <c r="C23815">
        <v>489130</v>
      </c>
    </row>
    <row r="23816" spans="2:3">
      <c r="B23816">
        <v>282772.2</v>
      </c>
      <c r="C23816">
        <v>503119.8</v>
      </c>
    </row>
    <row r="23817" spans="2:3">
      <c r="B23817">
        <v>287391.40000000002</v>
      </c>
      <c r="C23817">
        <v>504047.5</v>
      </c>
    </row>
    <row r="23818" spans="2:3">
      <c r="B23818">
        <v>290543.7</v>
      </c>
      <c r="C23818">
        <v>505369.4</v>
      </c>
    </row>
    <row r="23819" spans="2:3">
      <c r="B23819">
        <v>291731.09999999998</v>
      </c>
      <c r="C23819">
        <v>512513</v>
      </c>
    </row>
    <row r="23820" spans="2:3">
      <c r="B23820">
        <v>296437.8</v>
      </c>
      <c r="C23820">
        <v>526577.69999999995</v>
      </c>
    </row>
    <row r="23821" spans="2:3">
      <c r="B23821">
        <v>300390.3</v>
      </c>
      <c r="C23821">
        <v>536762.19999999995</v>
      </c>
    </row>
    <row r="23822" spans="2:3">
      <c r="B23822">
        <v>306432.8</v>
      </c>
      <c r="C23822">
        <v>549630.6</v>
      </c>
    </row>
    <row r="24065" spans="2:3">
      <c r="B24065" t="s">
        <v>0</v>
      </c>
      <c r="C24065" t="s">
        <v>1</v>
      </c>
    </row>
    <row r="24066" spans="2:3">
      <c r="B24066">
        <v>266415.5</v>
      </c>
      <c r="C24066">
        <v>469969.1</v>
      </c>
    </row>
    <row r="24067" spans="2:3">
      <c r="B24067">
        <v>271485.3</v>
      </c>
      <c r="C24067">
        <v>479181.4</v>
      </c>
    </row>
    <row r="24068" spans="2:3">
      <c r="B24068">
        <v>278274.8</v>
      </c>
      <c r="C24068">
        <v>492340.1</v>
      </c>
    </row>
    <row r="24069" spans="2:3">
      <c r="B24069">
        <v>280352.7</v>
      </c>
      <c r="C24069">
        <v>500072.3</v>
      </c>
    </row>
    <row r="24070" spans="2:3">
      <c r="B24070">
        <v>277906.40000000002</v>
      </c>
      <c r="C24070">
        <v>489824.1</v>
      </c>
    </row>
    <row r="24071" spans="2:3">
      <c r="B24071">
        <v>280692.59999999998</v>
      </c>
      <c r="C24071">
        <v>489130</v>
      </c>
    </row>
    <row r="24072" spans="2:3">
      <c r="B24072">
        <v>282772.2</v>
      </c>
      <c r="C24072">
        <v>503119.8</v>
      </c>
    </row>
    <row r="24073" spans="2:3">
      <c r="B24073">
        <v>287391.40000000002</v>
      </c>
      <c r="C24073">
        <v>504047.5</v>
      </c>
    </row>
    <row r="24074" spans="2:3">
      <c r="B24074">
        <v>290543.7</v>
      </c>
      <c r="C24074">
        <v>505369.4</v>
      </c>
    </row>
    <row r="24075" spans="2:3">
      <c r="B24075">
        <v>291731.09999999998</v>
      </c>
      <c r="C24075">
        <v>512513</v>
      </c>
    </row>
    <row r="24076" spans="2:3">
      <c r="B24076">
        <v>296437.8</v>
      </c>
      <c r="C24076">
        <v>526577.69999999995</v>
      </c>
    </row>
    <row r="24077" spans="2:3">
      <c r="B24077">
        <v>300390.3</v>
      </c>
      <c r="C24077">
        <v>536762.19999999995</v>
      </c>
    </row>
    <row r="24078" spans="2:3">
      <c r="B24078">
        <v>306432.8</v>
      </c>
      <c r="C24078">
        <v>549630.6</v>
      </c>
    </row>
    <row r="24321" spans="2:3">
      <c r="B24321" t="s">
        <v>0</v>
      </c>
      <c r="C24321" t="s">
        <v>1</v>
      </c>
    </row>
    <row r="24322" spans="2:3">
      <c r="B24322">
        <v>266415.5</v>
      </c>
      <c r="C24322">
        <v>469969.1</v>
      </c>
    </row>
    <row r="24323" spans="2:3">
      <c r="B24323">
        <v>271485.3</v>
      </c>
      <c r="C24323">
        <v>479181.4</v>
      </c>
    </row>
    <row r="24324" spans="2:3">
      <c r="B24324">
        <v>278274.8</v>
      </c>
      <c r="C24324">
        <v>492340.1</v>
      </c>
    </row>
    <row r="24325" spans="2:3">
      <c r="B24325">
        <v>280352.7</v>
      </c>
      <c r="C24325">
        <v>500072.3</v>
      </c>
    </row>
    <row r="24326" spans="2:3">
      <c r="B24326">
        <v>277906.40000000002</v>
      </c>
      <c r="C24326">
        <v>489824.1</v>
      </c>
    </row>
    <row r="24327" spans="2:3">
      <c r="B24327">
        <v>280692.59999999998</v>
      </c>
      <c r="C24327">
        <v>489130</v>
      </c>
    </row>
    <row r="24328" spans="2:3">
      <c r="B24328">
        <v>282772.2</v>
      </c>
      <c r="C24328">
        <v>503119.8</v>
      </c>
    </row>
    <row r="24329" spans="2:3">
      <c r="B24329">
        <v>287391.40000000002</v>
      </c>
      <c r="C24329">
        <v>504047.5</v>
      </c>
    </row>
    <row r="24330" spans="2:3">
      <c r="B24330">
        <v>290543.7</v>
      </c>
      <c r="C24330">
        <v>505369.4</v>
      </c>
    </row>
    <row r="24331" spans="2:3">
      <c r="B24331">
        <v>291731.09999999998</v>
      </c>
      <c r="C24331">
        <v>512513</v>
      </c>
    </row>
    <row r="24332" spans="2:3">
      <c r="B24332">
        <v>296437.8</v>
      </c>
      <c r="C24332">
        <v>526577.69999999995</v>
      </c>
    </row>
    <row r="24333" spans="2:3">
      <c r="B24333">
        <v>300390.3</v>
      </c>
      <c r="C24333">
        <v>536762.19999999995</v>
      </c>
    </row>
    <row r="24334" spans="2:3">
      <c r="B24334">
        <v>306432.8</v>
      </c>
      <c r="C24334">
        <v>549630.6</v>
      </c>
    </row>
    <row r="24577" spans="2:3">
      <c r="B24577" t="s">
        <v>0</v>
      </c>
      <c r="C24577" t="s">
        <v>1</v>
      </c>
    </row>
    <row r="24578" spans="2:3">
      <c r="B24578">
        <v>266415.5</v>
      </c>
      <c r="C24578">
        <v>469969.1</v>
      </c>
    </row>
    <row r="24579" spans="2:3">
      <c r="B24579">
        <v>271485.3</v>
      </c>
      <c r="C24579">
        <v>479181.4</v>
      </c>
    </row>
    <row r="24580" spans="2:3">
      <c r="B24580">
        <v>278274.8</v>
      </c>
      <c r="C24580">
        <v>492340.1</v>
      </c>
    </row>
    <row r="24581" spans="2:3">
      <c r="B24581">
        <v>280352.7</v>
      </c>
      <c r="C24581">
        <v>500072.3</v>
      </c>
    </row>
    <row r="24582" spans="2:3">
      <c r="B24582">
        <v>277906.40000000002</v>
      </c>
      <c r="C24582">
        <v>489824.1</v>
      </c>
    </row>
    <row r="24583" spans="2:3">
      <c r="B24583">
        <v>280692.59999999998</v>
      </c>
      <c r="C24583">
        <v>489130</v>
      </c>
    </row>
    <row r="24584" spans="2:3">
      <c r="B24584">
        <v>282772.2</v>
      </c>
      <c r="C24584">
        <v>503119.8</v>
      </c>
    </row>
    <row r="24585" spans="2:3">
      <c r="B24585">
        <v>287391.40000000002</v>
      </c>
      <c r="C24585">
        <v>504047.5</v>
      </c>
    </row>
    <row r="24586" spans="2:3">
      <c r="B24586">
        <v>290543.7</v>
      </c>
      <c r="C24586">
        <v>505369.4</v>
      </c>
    </row>
    <row r="24587" spans="2:3">
      <c r="B24587">
        <v>291731.09999999998</v>
      </c>
      <c r="C24587">
        <v>512513</v>
      </c>
    </row>
    <row r="24588" spans="2:3">
      <c r="B24588">
        <v>296437.8</v>
      </c>
      <c r="C24588">
        <v>526577.69999999995</v>
      </c>
    </row>
    <row r="24589" spans="2:3">
      <c r="B24589">
        <v>300390.3</v>
      </c>
      <c r="C24589">
        <v>536762.19999999995</v>
      </c>
    </row>
    <row r="24590" spans="2:3">
      <c r="B24590">
        <v>306432.8</v>
      </c>
      <c r="C24590">
        <v>549630.6</v>
      </c>
    </row>
    <row r="24833" spans="2:3">
      <c r="B24833" t="s">
        <v>0</v>
      </c>
      <c r="C24833" t="s">
        <v>1</v>
      </c>
    </row>
    <row r="24834" spans="2:3">
      <c r="B24834">
        <v>266415.5</v>
      </c>
      <c r="C24834">
        <v>469969.1</v>
      </c>
    </row>
    <row r="24835" spans="2:3">
      <c r="B24835">
        <v>271485.3</v>
      </c>
      <c r="C24835">
        <v>479181.4</v>
      </c>
    </row>
    <row r="24836" spans="2:3">
      <c r="B24836">
        <v>278274.8</v>
      </c>
      <c r="C24836">
        <v>492340.1</v>
      </c>
    </row>
    <row r="24837" spans="2:3">
      <c r="B24837">
        <v>280352.7</v>
      </c>
      <c r="C24837">
        <v>500072.3</v>
      </c>
    </row>
    <row r="24838" spans="2:3">
      <c r="B24838">
        <v>277906.40000000002</v>
      </c>
      <c r="C24838">
        <v>489824.1</v>
      </c>
    </row>
    <row r="24839" spans="2:3">
      <c r="B24839">
        <v>280692.59999999998</v>
      </c>
      <c r="C24839">
        <v>489130</v>
      </c>
    </row>
    <row r="24840" spans="2:3">
      <c r="B24840">
        <v>282772.2</v>
      </c>
      <c r="C24840">
        <v>503119.8</v>
      </c>
    </row>
    <row r="24841" spans="2:3">
      <c r="B24841">
        <v>287391.40000000002</v>
      </c>
      <c r="C24841">
        <v>504047.5</v>
      </c>
    </row>
    <row r="24842" spans="2:3">
      <c r="B24842">
        <v>290543.7</v>
      </c>
      <c r="C24842">
        <v>505369.4</v>
      </c>
    </row>
    <row r="24843" spans="2:3">
      <c r="B24843">
        <v>291731.09999999998</v>
      </c>
      <c r="C24843">
        <v>512513</v>
      </c>
    </row>
    <row r="24844" spans="2:3">
      <c r="B24844">
        <v>296437.8</v>
      </c>
      <c r="C24844">
        <v>526577.69999999995</v>
      </c>
    </row>
    <row r="24845" spans="2:3">
      <c r="B24845">
        <v>300390.3</v>
      </c>
      <c r="C24845">
        <v>536762.19999999995</v>
      </c>
    </row>
    <row r="24846" spans="2:3">
      <c r="B24846">
        <v>306432.8</v>
      </c>
      <c r="C24846">
        <v>549630.6</v>
      </c>
    </row>
    <row r="25089" spans="2:3">
      <c r="B25089" t="s">
        <v>0</v>
      </c>
      <c r="C25089" t="s">
        <v>1</v>
      </c>
    </row>
    <row r="25090" spans="2:3">
      <c r="B25090">
        <v>266415.5</v>
      </c>
      <c r="C25090">
        <v>469969.1</v>
      </c>
    </row>
    <row r="25091" spans="2:3">
      <c r="B25091">
        <v>271485.3</v>
      </c>
      <c r="C25091">
        <v>479181.4</v>
      </c>
    </row>
    <row r="25092" spans="2:3">
      <c r="B25092">
        <v>278274.8</v>
      </c>
      <c r="C25092">
        <v>492340.1</v>
      </c>
    </row>
    <row r="25093" spans="2:3">
      <c r="B25093">
        <v>280352.7</v>
      </c>
      <c r="C25093">
        <v>500072.3</v>
      </c>
    </row>
    <row r="25094" spans="2:3">
      <c r="B25094">
        <v>277906.40000000002</v>
      </c>
      <c r="C25094">
        <v>489824.1</v>
      </c>
    </row>
    <row r="25095" spans="2:3">
      <c r="B25095">
        <v>280692.59999999998</v>
      </c>
      <c r="C25095">
        <v>489130</v>
      </c>
    </row>
    <row r="25096" spans="2:3">
      <c r="B25096">
        <v>282772.2</v>
      </c>
      <c r="C25096">
        <v>503119.8</v>
      </c>
    </row>
    <row r="25097" spans="2:3">
      <c r="B25097">
        <v>287391.40000000002</v>
      </c>
      <c r="C25097">
        <v>504047.5</v>
      </c>
    </row>
    <row r="25098" spans="2:3">
      <c r="B25098">
        <v>290543.7</v>
      </c>
      <c r="C25098">
        <v>505369.4</v>
      </c>
    </row>
    <row r="25099" spans="2:3">
      <c r="B25099">
        <v>291731.09999999998</v>
      </c>
      <c r="C25099">
        <v>512513</v>
      </c>
    </row>
    <row r="25100" spans="2:3">
      <c r="B25100">
        <v>296437.8</v>
      </c>
      <c r="C25100">
        <v>526577.69999999995</v>
      </c>
    </row>
    <row r="25101" spans="2:3">
      <c r="B25101">
        <v>300390.3</v>
      </c>
      <c r="C25101">
        <v>536762.19999999995</v>
      </c>
    </row>
    <row r="25102" spans="2:3">
      <c r="B25102">
        <v>306432.8</v>
      </c>
      <c r="C25102">
        <v>549630.6</v>
      </c>
    </row>
    <row r="25345" spans="2:3">
      <c r="B25345" t="s">
        <v>0</v>
      </c>
      <c r="C25345" t="s">
        <v>1</v>
      </c>
    </row>
    <row r="25346" spans="2:3">
      <c r="B25346">
        <v>266415.5</v>
      </c>
      <c r="C25346">
        <v>469969.1</v>
      </c>
    </row>
    <row r="25347" spans="2:3">
      <c r="B25347">
        <v>271485.3</v>
      </c>
      <c r="C25347">
        <v>479181.4</v>
      </c>
    </row>
    <row r="25348" spans="2:3">
      <c r="B25348">
        <v>278274.8</v>
      </c>
      <c r="C25348">
        <v>492340.1</v>
      </c>
    </row>
    <row r="25349" spans="2:3">
      <c r="B25349">
        <v>280352.7</v>
      </c>
      <c r="C25349">
        <v>500072.3</v>
      </c>
    </row>
    <row r="25350" spans="2:3">
      <c r="B25350">
        <v>277906.40000000002</v>
      </c>
      <c r="C25350">
        <v>489824.1</v>
      </c>
    </row>
    <row r="25351" spans="2:3">
      <c r="B25351">
        <v>280692.59999999998</v>
      </c>
      <c r="C25351">
        <v>489130</v>
      </c>
    </row>
    <row r="25352" spans="2:3">
      <c r="B25352">
        <v>282772.2</v>
      </c>
      <c r="C25352">
        <v>503119.8</v>
      </c>
    </row>
    <row r="25353" spans="2:3">
      <c r="B25353">
        <v>287391.40000000002</v>
      </c>
      <c r="C25353">
        <v>504047.5</v>
      </c>
    </row>
    <row r="25354" spans="2:3">
      <c r="B25354">
        <v>290543.7</v>
      </c>
      <c r="C25354">
        <v>505369.4</v>
      </c>
    </row>
    <row r="25355" spans="2:3">
      <c r="B25355">
        <v>291731.09999999998</v>
      </c>
      <c r="C25355">
        <v>512513</v>
      </c>
    </row>
    <row r="25356" spans="2:3">
      <c r="B25356">
        <v>296437.8</v>
      </c>
      <c r="C25356">
        <v>526577.69999999995</v>
      </c>
    </row>
    <row r="25357" spans="2:3">
      <c r="B25357">
        <v>300390.3</v>
      </c>
      <c r="C25357">
        <v>536762.19999999995</v>
      </c>
    </row>
    <row r="25358" spans="2:3">
      <c r="B25358">
        <v>306432.8</v>
      </c>
      <c r="C25358">
        <v>549630.6</v>
      </c>
    </row>
    <row r="25601" spans="2:3">
      <c r="B25601" t="s">
        <v>0</v>
      </c>
      <c r="C25601" t="s">
        <v>1</v>
      </c>
    </row>
    <row r="25602" spans="2:3">
      <c r="B25602">
        <v>266415.5</v>
      </c>
      <c r="C25602">
        <v>469969.1</v>
      </c>
    </row>
    <row r="25603" spans="2:3">
      <c r="B25603">
        <v>271485.3</v>
      </c>
      <c r="C25603">
        <v>479181.4</v>
      </c>
    </row>
    <row r="25604" spans="2:3">
      <c r="B25604">
        <v>278274.8</v>
      </c>
      <c r="C25604">
        <v>492340.1</v>
      </c>
    </row>
    <row r="25605" spans="2:3">
      <c r="B25605">
        <v>280352.7</v>
      </c>
      <c r="C25605">
        <v>500072.3</v>
      </c>
    </row>
    <row r="25606" spans="2:3">
      <c r="B25606">
        <v>277906.40000000002</v>
      </c>
      <c r="C25606">
        <v>489824.1</v>
      </c>
    </row>
    <row r="25607" spans="2:3">
      <c r="B25607">
        <v>280692.59999999998</v>
      </c>
      <c r="C25607">
        <v>489130</v>
      </c>
    </row>
    <row r="25608" spans="2:3">
      <c r="B25608">
        <v>282772.2</v>
      </c>
      <c r="C25608">
        <v>503119.8</v>
      </c>
    </row>
    <row r="25609" spans="2:3">
      <c r="B25609">
        <v>287391.40000000002</v>
      </c>
      <c r="C25609">
        <v>504047.5</v>
      </c>
    </row>
    <row r="25610" spans="2:3">
      <c r="B25610">
        <v>290543.7</v>
      </c>
      <c r="C25610">
        <v>505369.4</v>
      </c>
    </row>
    <row r="25611" spans="2:3">
      <c r="B25611">
        <v>291731.09999999998</v>
      </c>
      <c r="C25611">
        <v>512513</v>
      </c>
    </row>
    <row r="25612" spans="2:3">
      <c r="B25612">
        <v>296437.8</v>
      </c>
      <c r="C25612">
        <v>526577.69999999995</v>
      </c>
    </row>
    <row r="25613" spans="2:3">
      <c r="B25613">
        <v>300390.3</v>
      </c>
      <c r="C25613">
        <v>536762.19999999995</v>
      </c>
    </row>
    <row r="25614" spans="2:3">
      <c r="B25614">
        <v>306432.8</v>
      </c>
      <c r="C25614">
        <v>549630.6</v>
      </c>
    </row>
    <row r="25857" spans="2:3">
      <c r="B25857" t="s">
        <v>0</v>
      </c>
      <c r="C25857" t="s">
        <v>1</v>
      </c>
    </row>
    <row r="25858" spans="2:3">
      <c r="B25858">
        <v>266415.5</v>
      </c>
      <c r="C25858">
        <v>469969.1</v>
      </c>
    </row>
    <row r="25859" spans="2:3">
      <c r="B25859">
        <v>271485.3</v>
      </c>
      <c r="C25859">
        <v>479181.4</v>
      </c>
    </row>
    <row r="25860" spans="2:3">
      <c r="B25860">
        <v>278274.8</v>
      </c>
      <c r="C25860">
        <v>492340.1</v>
      </c>
    </row>
    <row r="25861" spans="2:3">
      <c r="B25861">
        <v>280352.7</v>
      </c>
      <c r="C25861">
        <v>500072.3</v>
      </c>
    </row>
    <row r="25862" spans="2:3">
      <c r="B25862">
        <v>277906.40000000002</v>
      </c>
      <c r="C25862">
        <v>489824.1</v>
      </c>
    </row>
    <row r="25863" spans="2:3">
      <c r="B25863">
        <v>280692.59999999998</v>
      </c>
      <c r="C25863">
        <v>489130</v>
      </c>
    </row>
    <row r="25864" spans="2:3">
      <c r="B25864">
        <v>282772.2</v>
      </c>
      <c r="C25864">
        <v>503119.8</v>
      </c>
    </row>
    <row r="25865" spans="2:3">
      <c r="B25865">
        <v>287391.40000000002</v>
      </c>
      <c r="C25865">
        <v>504047.5</v>
      </c>
    </row>
    <row r="25866" spans="2:3">
      <c r="B25866">
        <v>290543.7</v>
      </c>
      <c r="C25866">
        <v>505369.4</v>
      </c>
    </row>
    <row r="25867" spans="2:3">
      <c r="B25867">
        <v>291731.09999999998</v>
      </c>
      <c r="C25867">
        <v>512513</v>
      </c>
    </row>
    <row r="25868" spans="2:3">
      <c r="B25868">
        <v>296437.8</v>
      </c>
      <c r="C25868">
        <v>526577.69999999995</v>
      </c>
    </row>
    <row r="25869" spans="2:3">
      <c r="B25869">
        <v>300390.3</v>
      </c>
      <c r="C25869">
        <v>536762.19999999995</v>
      </c>
    </row>
    <row r="25870" spans="2:3">
      <c r="B25870">
        <v>306432.8</v>
      </c>
      <c r="C25870">
        <v>549630.6</v>
      </c>
    </row>
    <row r="26113" spans="2:3">
      <c r="B26113" t="s">
        <v>0</v>
      </c>
      <c r="C26113" t="s">
        <v>1</v>
      </c>
    </row>
    <row r="26114" spans="2:3">
      <c r="B26114">
        <v>266415.5</v>
      </c>
      <c r="C26114">
        <v>469969.1</v>
      </c>
    </row>
    <row r="26115" spans="2:3">
      <c r="B26115">
        <v>271485.3</v>
      </c>
      <c r="C26115">
        <v>479181.4</v>
      </c>
    </row>
    <row r="26116" spans="2:3">
      <c r="B26116">
        <v>278274.8</v>
      </c>
      <c r="C26116">
        <v>492340.1</v>
      </c>
    </row>
    <row r="26117" spans="2:3">
      <c r="B26117">
        <v>280352.7</v>
      </c>
      <c r="C26117">
        <v>500072.3</v>
      </c>
    </row>
    <row r="26118" spans="2:3">
      <c r="B26118">
        <v>277906.40000000002</v>
      </c>
      <c r="C26118">
        <v>489824.1</v>
      </c>
    </row>
    <row r="26119" spans="2:3">
      <c r="B26119">
        <v>280692.59999999998</v>
      </c>
      <c r="C26119">
        <v>489130</v>
      </c>
    </row>
    <row r="26120" spans="2:3">
      <c r="B26120">
        <v>282772.2</v>
      </c>
      <c r="C26120">
        <v>503119.8</v>
      </c>
    </row>
    <row r="26121" spans="2:3">
      <c r="B26121">
        <v>287391.40000000002</v>
      </c>
      <c r="C26121">
        <v>504047.5</v>
      </c>
    </row>
    <row r="26122" spans="2:3">
      <c r="B26122">
        <v>290543.7</v>
      </c>
      <c r="C26122">
        <v>505369.4</v>
      </c>
    </row>
    <row r="26123" spans="2:3">
      <c r="B26123">
        <v>291731.09999999998</v>
      </c>
      <c r="C26123">
        <v>512513</v>
      </c>
    </row>
    <row r="26124" spans="2:3">
      <c r="B26124">
        <v>296437.8</v>
      </c>
      <c r="C26124">
        <v>526577.69999999995</v>
      </c>
    </row>
    <row r="26125" spans="2:3">
      <c r="B26125">
        <v>300390.3</v>
      </c>
      <c r="C26125">
        <v>536762.19999999995</v>
      </c>
    </row>
    <row r="26126" spans="2:3">
      <c r="B26126">
        <v>306432.8</v>
      </c>
      <c r="C26126">
        <v>549630.6</v>
      </c>
    </row>
    <row r="26369" spans="2:3">
      <c r="B26369" t="s">
        <v>0</v>
      </c>
      <c r="C26369" t="s">
        <v>1</v>
      </c>
    </row>
    <row r="26370" spans="2:3">
      <c r="B26370">
        <v>266415.5</v>
      </c>
      <c r="C26370">
        <v>469969.1</v>
      </c>
    </row>
    <row r="26371" spans="2:3">
      <c r="B26371">
        <v>271485.3</v>
      </c>
      <c r="C26371">
        <v>479181.4</v>
      </c>
    </row>
    <row r="26372" spans="2:3">
      <c r="B26372">
        <v>278274.8</v>
      </c>
      <c r="C26372">
        <v>492340.1</v>
      </c>
    </row>
    <row r="26373" spans="2:3">
      <c r="B26373">
        <v>280352.7</v>
      </c>
      <c r="C26373">
        <v>500072.3</v>
      </c>
    </row>
    <row r="26374" spans="2:3">
      <c r="B26374">
        <v>277906.40000000002</v>
      </c>
      <c r="C26374">
        <v>489824.1</v>
      </c>
    </row>
    <row r="26375" spans="2:3">
      <c r="B26375">
        <v>280692.59999999998</v>
      </c>
      <c r="C26375">
        <v>489130</v>
      </c>
    </row>
    <row r="26376" spans="2:3">
      <c r="B26376">
        <v>282772.2</v>
      </c>
      <c r="C26376">
        <v>503119.8</v>
      </c>
    </row>
    <row r="26377" spans="2:3">
      <c r="B26377">
        <v>287391.40000000002</v>
      </c>
      <c r="C26377">
        <v>504047.5</v>
      </c>
    </row>
    <row r="26378" spans="2:3">
      <c r="B26378">
        <v>290543.7</v>
      </c>
      <c r="C26378">
        <v>505369.4</v>
      </c>
    </row>
    <row r="26379" spans="2:3">
      <c r="B26379">
        <v>291731.09999999998</v>
      </c>
      <c r="C26379">
        <v>512513</v>
      </c>
    </row>
    <row r="26380" spans="2:3">
      <c r="B26380">
        <v>296437.8</v>
      </c>
      <c r="C26380">
        <v>526577.69999999995</v>
      </c>
    </row>
    <row r="26381" spans="2:3">
      <c r="B26381">
        <v>300390.3</v>
      </c>
      <c r="C26381">
        <v>536762.19999999995</v>
      </c>
    </row>
    <row r="26382" spans="2:3">
      <c r="B26382">
        <v>306432.8</v>
      </c>
      <c r="C26382">
        <v>549630.6</v>
      </c>
    </row>
    <row r="26625" spans="2:3">
      <c r="B26625" t="s">
        <v>0</v>
      </c>
      <c r="C26625" t="s">
        <v>1</v>
      </c>
    </row>
    <row r="26626" spans="2:3">
      <c r="B26626">
        <v>266415.5</v>
      </c>
      <c r="C26626">
        <v>469969.1</v>
      </c>
    </row>
    <row r="26627" spans="2:3">
      <c r="B26627">
        <v>271485.3</v>
      </c>
      <c r="C26627">
        <v>479181.4</v>
      </c>
    </row>
    <row r="26628" spans="2:3">
      <c r="B26628">
        <v>278274.8</v>
      </c>
      <c r="C26628">
        <v>492340.1</v>
      </c>
    </row>
    <row r="26629" spans="2:3">
      <c r="B26629">
        <v>280352.7</v>
      </c>
      <c r="C26629">
        <v>500072.3</v>
      </c>
    </row>
    <row r="26630" spans="2:3">
      <c r="B26630">
        <v>277906.40000000002</v>
      </c>
      <c r="C26630">
        <v>489824.1</v>
      </c>
    </row>
    <row r="26631" spans="2:3">
      <c r="B26631">
        <v>280692.59999999998</v>
      </c>
      <c r="C26631">
        <v>489130</v>
      </c>
    </row>
    <row r="26632" spans="2:3">
      <c r="B26632">
        <v>282772.2</v>
      </c>
      <c r="C26632">
        <v>503119.8</v>
      </c>
    </row>
    <row r="26633" spans="2:3">
      <c r="B26633">
        <v>287391.40000000002</v>
      </c>
      <c r="C26633">
        <v>504047.5</v>
      </c>
    </row>
    <row r="26634" spans="2:3">
      <c r="B26634">
        <v>290543.7</v>
      </c>
      <c r="C26634">
        <v>505369.4</v>
      </c>
    </row>
    <row r="26635" spans="2:3">
      <c r="B26635">
        <v>291731.09999999998</v>
      </c>
      <c r="C26635">
        <v>512513</v>
      </c>
    </row>
    <row r="26636" spans="2:3">
      <c r="B26636">
        <v>296437.8</v>
      </c>
      <c r="C26636">
        <v>526577.69999999995</v>
      </c>
    </row>
    <row r="26637" spans="2:3">
      <c r="B26637">
        <v>300390.3</v>
      </c>
      <c r="C26637">
        <v>536762.19999999995</v>
      </c>
    </row>
    <row r="26638" spans="2:3">
      <c r="B26638">
        <v>306432.8</v>
      </c>
      <c r="C26638">
        <v>549630.6</v>
      </c>
    </row>
    <row r="26881" spans="2:3">
      <c r="B26881" t="s">
        <v>0</v>
      </c>
      <c r="C26881" t="s">
        <v>1</v>
      </c>
    </row>
    <row r="26882" spans="2:3">
      <c r="B26882">
        <v>266415.5</v>
      </c>
      <c r="C26882">
        <v>469969.1</v>
      </c>
    </row>
    <row r="26883" spans="2:3">
      <c r="B26883">
        <v>271485.3</v>
      </c>
      <c r="C26883">
        <v>479181.4</v>
      </c>
    </row>
    <row r="26884" spans="2:3">
      <c r="B26884">
        <v>278274.8</v>
      </c>
      <c r="C26884">
        <v>492340.1</v>
      </c>
    </row>
    <row r="26885" spans="2:3">
      <c r="B26885">
        <v>280352.7</v>
      </c>
      <c r="C26885">
        <v>500072.3</v>
      </c>
    </row>
    <row r="26886" spans="2:3">
      <c r="B26886">
        <v>277906.40000000002</v>
      </c>
      <c r="C26886">
        <v>489824.1</v>
      </c>
    </row>
    <row r="26887" spans="2:3">
      <c r="B26887">
        <v>280692.59999999998</v>
      </c>
      <c r="C26887">
        <v>489130</v>
      </c>
    </row>
    <row r="26888" spans="2:3">
      <c r="B26888">
        <v>282772.2</v>
      </c>
      <c r="C26888">
        <v>503119.8</v>
      </c>
    </row>
    <row r="26889" spans="2:3">
      <c r="B26889">
        <v>287391.40000000002</v>
      </c>
      <c r="C26889">
        <v>504047.5</v>
      </c>
    </row>
    <row r="26890" spans="2:3">
      <c r="B26890">
        <v>290543.7</v>
      </c>
      <c r="C26890">
        <v>505369.4</v>
      </c>
    </row>
    <row r="26891" spans="2:3">
      <c r="B26891">
        <v>291731.09999999998</v>
      </c>
      <c r="C26891">
        <v>512513</v>
      </c>
    </row>
    <row r="26892" spans="2:3">
      <c r="B26892">
        <v>296437.8</v>
      </c>
      <c r="C26892">
        <v>526577.69999999995</v>
      </c>
    </row>
    <row r="26893" spans="2:3">
      <c r="B26893">
        <v>300390.3</v>
      </c>
      <c r="C26893">
        <v>536762.19999999995</v>
      </c>
    </row>
    <row r="26894" spans="2:3">
      <c r="B26894">
        <v>306432.8</v>
      </c>
      <c r="C26894">
        <v>549630.6</v>
      </c>
    </row>
    <row r="27137" spans="2:3">
      <c r="B27137" t="s">
        <v>0</v>
      </c>
      <c r="C27137" t="s">
        <v>1</v>
      </c>
    </row>
    <row r="27138" spans="2:3">
      <c r="B27138">
        <v>266415.5</v>
      </c>
      <c r="C27138">
        <v>469969.1</v>
      </c>
    </row>
    <row r="27139" spans="2:3">
      <c r="B27139">
        <v>271485.3</v>
      </c>
      <c r="C27139">
        <v>479181.4</v>
      </c>
    </row>
    <row r="27140" spans="2:3">
      <c r="B27140">
        <v>278274.8</v>
      </c>
      <c r="C27140">
        <v>492340.1</v>
      </c>
    </row>
    <row r="27141" spans="2:3">
      <c r="B27141">
        <v>280352.7</v>
      </c>
      <c r="C27141">
        <v>500072.3</v>
      </c>
    </row>
    <row r="27142" spans="2:3">
      <c r="B27142">
        <v>277906.40000000002</v>
      </c>
      <c r="C27142">
        <v>489824.1</v>
      </c>
    </row>
    <row r="27143" spans="2:3">
      <c r="B27143">
        <v>280692.59999999998</v>
      </c>
      <c r="C27143">
        <v>489130</v>
      </c>
    </row>
    <row r="27144" spans="2:3">
      <c r="B27144">
        <v>282772.2</v>
      </c>
      <c r="C27144">
        <v>503119.8</v>
      </c>
    </row>
    <row r="27145" spans="2:3">
      <c r="B27145">
        <v>287391.40000000002</v>
      </c>
      <c r="C27145">
        <v>504047.5</v>
      </c>
    </row>
    <row r="27146" spans="2:3">
      <c r="B27146">
        <v>290543.7</v>
      </c>
      <c r="C27146">
        <v>505369.4</v>
      </c>
    </row>
    <row r="27147" spans="2:3">
      <c r="B27147">
        <v>291731.09999999998</v>
      </c>
      <c r="C27147">
        <v>512513</v>
      </c>
    </row>
    <row r="27148" spans="2:3">
      <c r="B27148">
        <v>296437.8</v>
      </c>
      <c r="C27148">
        <v>526577.69999999995</v>
      </c>
    </row>
    <row r="27149" spans="2:3">
      <c r="B27149">
        <v>300390.3</v>
      </c>
      <c r="C27149">
        <v>536762.19999999995</v>
      </c>
    </row>
    <row r="27150" spans="2:3">
      <c r="B27150">
        <v>306432.8</v>
      </c>
      <c r="C27150">
        <v>549630.6</v>
      </c>
    </row>
    <row r="27393" spans="2:3">
      <c r="B27393" t="s">
        <v>0</v>
      </c>
      <c r="C27393" t="s">
        <v>1</v>
      </c>
    </row>
    <row r="27394" spans="2:3">
      <c r="B27394">
        <v>266415.5</v>
      </c>
      <c r="C27394">
        <v>469969.1</v>
      </c>
    </row>
    <row r="27395" spans="2:3">
      <c r="B27395">
        <v>271485.3</v>
      </c>
      <c r="C27395">
        <v>479181.4</v>
      </c>
    </row>
    <row r="27396" spans="2:3">
      <c r="B27396">
        <v>278274.8</v>
      </c>
      <c r="C27396">
        <v>492340.1</v>
      </c>
    </row>
    <row r="27397" spans="2:3">
      <c r="B27397">
        <v>280352.7</v>
      </c>
      <c r="C27397">
        <v>500072.3</v>
      </c>
    </row>
    <row r="27398" spans="2:3">
      <c r="B27398">
        <v>277906.40000000002</v>
      </c>
      <c r="C27398">
        <v>489824.1</v>
      </c>
    </row>
    <row r="27399" spans="2:3">
      <c r="B27399">
        <v>280692.59999999998</v>
      </c>
      <c r="C27399">
        <v>489130</v>
      </c>
    </row>
    <row r="27400" spans="2:3">
      <c r="B27400">
        <v>282772.2</v>
      </c>
      <c r="C27400">
        <v>503119.8</v>
      </c>
    </row>
    <row r="27401" spans="2:3">
      <c r="B27401">
        <v>287391.40000000002</v>
      </c>
      <c r="C27401">
        <v>504047.5</v>
      </c>
    </row>
    <row r="27402" spans="2:3">
      <c r="B27402">
        <v>290543.7</v>
      </c>
      <c r="C27402">
        <v>505369.4</v>
      </c>
    </row>
    <row r="27403" spans="2:3">
      <c r="B27403">
        <v>291731.09999999998</v>
      </c>
      <c r="C27403">
        <v>512513</v>
      </c>
    </row>
    <row r="27404" spans="2:3">
      <c r="B27404">
        <v>296437.8</v>
      </c>
      <c r="C27404">
        <v>526577.69999999995</v>
      </c>
    </row>
    <row r="27405" spans="2:3">
      <c r="B27405">
        <v>300390.3</v>
      </c>
      <c r="C27405">
        <v>536762.19999999995</v>
      </c>
    </row>
    <row r="27406" spans="2:3">
      <c r="B27406">
        <v>306432.8</v>
      </c>
      <c r="C27406">
        <v>549630.6</v>
      </c>
    </row>
    <row r="27649" spans="2:3">
      <c r="B27649" t="s">
        <v>0</v>
      </c>
      <c r="C27649" t="s">
        <v>1</v>
      </c>
    </row>
    <row r="27650" spans="2:3">
      <c r="B27650">
        <v>266415.5</v>
      </c>
      <c r="C27650">
        <v>469969.1</v>
      </c>
    </row>
    <row r="27651" spans="2:3">
      <c r="B27651">
        <v>271485.3</v>
      </c>
      <c r="C27651">
        <v>479181.4</v>
      </c>
    </row>
    <row r="27652" spans="2:3">
      <c r="B27652">
        <v>278274.8</v>
      </c>
      <c r="C27652">
        <v>492340.1</v>
      </c>
    </row>
    <row r="27653" spans="2:3">
      <c r="B27653">
        <v>280352.7</v>
      </c>
      <c r="C27653">
        <v>500072.3</v>
      </c>
    </row>
    <row r="27654" spans="2:3">
      <c r="B27654">
        <v>277906.40000000002</v>
      </c>
      <c r="C27654">
        <v>489824.1</v>
      </c>
    </row>
    <row r="27655" spans="2:3">
      <c r="B27655">
        <v>280692.59999999998</v>
      </c>
      <c r="C27655">
        <v>489130</v>
      </c>
    </row>
    <row r="27656" spans="2:3">
      <c r="B27656">
        <v>282772.2</v>
      </c>
      <c r="C27656">
        <v>503119.8</v>
      </c>
    </row>
    <row r="27657" spans="2:3">
      <c r="B27657">
        <v>287391.40000000002</v>
      </c>
      <c r="C27657">
        <v>504047.5</v>
      </c>
    </row>
    <row r="27658" spans="2:3">
      <c r="B27658">
        <v>290543.7</v>
      </c>
      <c r="C27658">
        <v>505369.4</v>
      </c>
    </row>
    <row r="27659" spans="2:3">
      <c r="B27659">
        <v>291731.09999999998</v>
      </c>
      <c r="C27659">
        <v>512513</v>
      </c>
    </row>
    <row r="27660" spans="2:3">
      <c r="B27660">
        <v>296437.8</v>
      </c>
      <c r="C27660">
        <v>526577.69999999995</v>
      </c>
    </row>
    <row r="27661" spans="2:3">
      <c r="B27661">
        <v>300390.3</v>
      </c>
      <c r="C27661">
        <v>536762.19999999995</v>
      </c>
    </row>
    <row r="27662" spans="2:3">
      <c r="B27662">
        <v>306432.8</v>
      </c>
      <c r="C27662">
        <v>549630.6</v>
      </c>
    </row>
    <row r="27905" spans="2:3">
      <c r="B27905" t="s">
        <v>0</v>
      </c>
      <c r="C27905" t="s">
        <v>1</v>
      </c>
    </row>
    <row r="27906" spans="2:3">
      <c r="B27906">
        <v>266415.5</v>
      </c>
      <c r="C27906">
        <v>469969.1</v>
      </c>
    </row>
    <row r="27907" spans="2:3">
      <c r="B27907">
        <v>271485.3</v>
      </c>
      <c r="C27907">
        <v>479181.4</v>
      </c>
    </row>
    <row r="27908" spans="2:3">
      <c r="B27908">
        <v>278274.8</v>
      </c>
      <c r="C27908">
        <v>492340.1</v>
      </c>
    </row>
    <row r="27909" spans="2:3">
      <c r="B27909">
        <v>280352.7</v>
      </c>
      <c r="C27909">
        <v>500072.3</v>
      </c>
    </row>
    <row r="27910" spans="2:3">
      <c r="B27910">
        <v>277906.40000000002</v>
      </c>
      <c r="C27910">
        <v>489824.1</v>
      </c>
    </row>
    <row r="27911" spans="2:3">
      <c r="B27911">
        <v>280692.59999999998</v>
      </c>
      <c r="C27911">
        <v>489130</v>
      </c>
    </row>
    <row r="27912" spans="2:3">
      <c r="B27912">
        <v>282772.2</v>
      </c>
      <c r="C27912">
        <v>503119.8</v>
      </c>
    </row>
    <row r="27913" spans="2:3">
      <c r="B27913">
        <v>287391.40000000002</v>
      </c>
      <c r="C27913">
        <v>504047.5</v>
      </c>
    </row>
    <row r="27914" spans="2:3">
      <c r="B27914">
        <v>290543.7</v>
      </c>
      <c r="C27914">
        <v>505369.4</v>
      </c>
    </row>
    <row r="27915" spans="2:3">
      <c r="B27915">
        <v>291731.09999999998</v>
      </c>
      <c r="C27915">
        <v>512513</v>
      </c>
    </row>
    <row r="27916" spans="2:3">
      <c r="B27916">
        <v>296437.8</v>
      </c>
      <c r="C27916">
        <v>526577.69999999995</v>
      </c>
    </row>
    <row r="27917" spans="2:3">
      <c r="B27917">
        <v>300390.3</v>
      </c>
      <c r="C27917">
        <v>536762.19999999995</v>
      </c>
    </row>
    <row r="27918" spans="2:3">
      <c r="B27918">
        <v>306432.8</v>
      </c>
      <c r="C27918">
        <v>549630.6</v>
      </c>
    </row>
    <row r="28161" spans="2:3">
      <c r="B28161" t="s">
        <v>0</v>
      </c>
      <c r="C28161" t="s">
        <v>1</v>
      </c>
    </row>
    <row r="28162" spans="2:3">
      <c r="B28162">
        <v>266415.5</v>
      </c>
      <c r="C28162">
        <v>469969.1</v>
      </c>
    </row>
    <row r="28163" spans="2:3">
      <c r="B28163">
        <v>271485.3</v>
      </c>
      <c r="C28163">
        <v>479181.4</v>
      </c>
    </row>
    <row r="28164" spans="2:3">
      <c r="B28164">
        <v>278274.8</v>
      </c>
      <c r="C28164">
        <v>492340.1</v>
      </c>
    </row>
    <row r="28165" spans="2:3">
      <c r="B28165">
        <v>280352.7</v>
      </c>
      <c r="C28165">
        <v>500072.3</v>
      </c>
    </row>
    <row r="28166" spans="2:3">
      <c r="B28166">
        <v>277906.40000000002</v>
      </c>
      <c r="C28166">
        <v>489824.1</v>
      </c>
    </row>
    <row r="28167" spans="2:3">
      <c r="B28167">
        <v>280692.59999999998</v>
      </c>
      <c r="C28167">
        <v>489130</v>
      </c>
    </row>
    <row r="28168" spans="2:3">
      <c r="B28168">
        <v>282772.2</v>
      </c>
      <c r="C28168">
        <v>503119.8</v>
      </c>
    </row>
    <row r="28169" spans="2:3">
      <c r="B28169">
        <v>287391.40000000002</v>
      </c>
      <c r="C28169">
        <v>504047.5</v>
      </c>
    </row>
    <row r="28170" spans="2:3">
      <c r="B28170">
        <v>290543.7</v>
      </c>
      <c r="C28170">
        <v>505369.4</v>
      </c>
    </row>
    <row r="28171" spans="2:3">
      <c r="B28171">
        <v>291731.09999999998</v>
      </c>
      <c r="C28171">
        <v>512513</v>
      </c>
    </row>
    <row r="28172" spans="2:3">
      <c r="B28172">
        <v>296437.8</v>
      </c>
      <c r="C28172">
        <v>526577.69999999995</v>
      </c>
    </row>
    <row r="28173" spans="2:3">
      <c r="B28173">
        <v>300390.3</v>
      </c>
      <c r="C28173">
        <v>536762.19999999995</v>
      </c>
    </row>
    <row r="28174" spans="2:3">
      <c r="B28174">
        <v>306432.8</v>
      </c>
      <c r="C28174">
        <v>549630.6</v>
      </c>
    </row>
    <row r="28417" spans="2:3">
      <c r="B28417" t="s">
        <v>0</v>
      </c>
      <c r="C28417" t="s">
        <v>1</v>
      </c>
    </row>
    <row r="28418" spans="2:3">
      <c r="B28418">
        <v>266415.5</v>
      </c>
      <c r="C28418">
        <v>469969.1</v>
      </c>
    </row>
    <row r="28419" spans="2:3">
      <c r="B28419">
        <v>271485.3</v>
      </c>
      <c r="C28419">
        <v>479181.4</v>
      </c>
    </row>
    <row r="28420" spans="2:3">
      <c r="B28420">
        <v>278274.8</v>
      </c>
      <c r="C28420">
        <v>492340.1</v>
      </c>
    </row>
    <row r="28421" spans="2:3">
      <c r="B28421">
        <v>280352.7</v>
      </c>
      <c r="C28421">
        <v>500072.3</v>
      </c>
    </row>
    <row r="28422" spans="2:3">
      <c r="B28422">
        <v>277906.40000000002</v>
      </c>
      <c r="C28422">
        <v>489824.1</v>
      </c>
    </row>
    <row r="28423" spans="2:3">
      <c r="B28423">
        <v>280692.59999999998</v>
      </c>
      <c r="C28423">
        <v>489130</v>
      </c>
    </row>
    <row r="28424" spans="2:3">
      <c r="B28424">
        <v>282772.2</v>
      </c>
      <c r="C28424">
        <v>503119.8</v>
      </c>
    </row>
    <row r="28425" spans="2:3">
      <c r="B28425">
        <v>287391.40000000002</v>
      </c>
      <c r="C28425">
        <v>504047.5</v>
      </c>
    </row>
    <row r="28426" spans="2:3">
      <c r="B28426">
        <v>290543.7</v>
      </c>
      <c r="C28426">
        <v>505369.4</v>
      </c>
    </row>
    <row r="28427" spans="2:3">
      <c r="B28427">
        <v>291731.09999999998</v>
      </c>
      <c r="C28427">
        <v>512513</v>
      </c>
    </row>
    <row r="28428" spans="2:3">
      <c r="B28428">
        <v>296437.8</v>
      </c>
      <c r="C28428">
        <v>526577.69999999995</v>
      </c>
    </row>
    <row r="28429" spans="2:3">
      <c r="B28429">
        <v>300390.3</v>
      </c>
      <c r="C28429">
        <v>536762.19999999995</v>
      </c>
    </row>
    <row r="28430" spans="2:3">
      <c r="B28430">
        <v>306432.8</v>
      </c>
      <c r="C28430">
        <v>549630.6</v>
      </c>
    </row>
    <row r="28673" spans="2:3">
      <c r="B28673" t="s">
        <v>0</v>
      </c>
      <c r="C28673" t="s">
        <v>1</v>
      </c>
    </row>
    <row r="28674" spans="2:3">
      <c r="B28674">
        <v>266415.5</v>
      </c>
      <c r="C28674">
        <v>469969.1</v>
      </c>
    </row>
    <row r="28675" spans="2:3">
      <c r="B28675">
        <v>271485.3</v>
      </c>
      <c r="C28675">
        <v>479181.4</v>
      </c>
    </row>
    <row r="28676" spans="2:3">
      <c r="B28676">
        <v>278274.8</v>
      </c>
      <c r="C28676">
        <v>492340.1</v>
      </c>
    </row>
    <row r="28677" spans="2:3">
      <c r="B28677">
        <v>280352.7</v>
      </c>
      <c r="C28677">
        <v>500072.3</v>
      </c>
    </row>
    <row r="28678" spans="2:3">
      <c r="B28678">
        <v>277906.40000000002</v>
      </c>
      <c r="C28678">
        <v>489824.1</v>
      </c>
    </row>
    <row r="28679" spans="2:3">
      <c r="B28679">
        <v>280692.59999999998</v>
      </c>
      <c r="C28679">
        <v>489130</v>
      </c>
    </row>
    <row r="28680" spans="2:3">
      <c r="B28680">
        <v>282772.2</v>
      </c>
      <c r="C28680">
        <v>503119.8</v>
      </c>
    </row>
    <row r="28681" spans="2:3">
      <c r="B28681">
        <v>287391.40000000002</v>
      </c>
      <c r="C28681">
        <v>504047.5</v>
      </c>
    </row>
    <row r="28682" spans="2:3">
      <c r="B28682">
        <v>290543.7</v>
      </c>
      <c r="C28682">
        <v>505369.4</v>
      </c>
    </row>
    <row r="28683" spans="2:3">
      <c r="B28683">
        <v>291731.09999999998</v>
      </c>
      <c r="C28683">
        <v>512513</v>
      </c>
    </row>
    <row r="28684" spans="2:3">
      <c r="B28684">
        <v>296437.8</v>
      </c>
      <c r="C28684">
        <v>526577.69999999995</v>
      </c>
    </row>
    <row r="28685" spans="2:3">
      <c r="B28685">
        <v>300390.3</v>
      </c>
      <c r="C28685">
        <v>536762.19999999995</v>
      </c>
    </row>
    <row r="28686" spans="2:3">
      <c r="B28686">
        <v>306432.8</v>
      </c>
      <c r="C28686">
        <v>549630.6</v>
      </c>
    </row>
    <row r="28929" spans="2:3">
      <c r="B28929" t="s">
        <v>0</v>
      </c>
      <c r="C28929" t="s">
        <v>1</v>
      </c>
    </row>
    <row r="28930" spans="2:3">
      <c r="B28930">
        <v>266415.5</v>
      </c>
      <c r="C28930">
        <v>469969.1</v>
      </c>
    </row>
    <row r="28931" spans="2:3">
      <c r="B28931">
        <v>271485.3</v>
      </c>
      <c r="C28931">
        <v>479181.4</v>
      </c>
    </row>
    <row r="28932" spans="2:3">
      <c r="B28932">
        <v>278274.8</v>
      </c>
      <c r="C28932">
        <v>492340.1</v>
      </c>
    </row>
    <row r="28933" spans="2:3">
      <c r="B28933">
        <v>280352.7</v>
      </c>
      <c r="C28933">
        <v>500072.3</v>
      </c>
    </row>
    <row r="28934" spans="2:3">
      <c r="B28934">
        <v>277906.40000000002</v>
      </c>
      <c r="C28934">
        <v>489824.1</v>
      </c>
    </row>
    <row r="28935" spans="2:3">
      <c r="B28935">
        <v>280692.59999999998</v>
      </c>
      <c r="C28935">
        <v>489130</v>
      </c>
    </row>
    <row r="28936" spans="2:3">
      <c r="B28936">
        <v>282772.2</v>
      </c>
      <c r="C28936">
        <v>503119.8</v>
      </c>
    </row>
    <row r="28937" spans="2:3">
      <c r="B28937">
        <v>287391.40000000002</v>
      </c>
      <c r="C28937">
        <v>504047.5</v>
      </c>
    </row>
    <row r="28938" spans="2:3">
      <c r="B28938">
        <v>290543.7</v>
      </c>
      <c r="C28938">
        <v>505369.4</v>
      </c>
    </row>
    <row r="28939" spans="2:3">
      <c r="B28939">
        <v>291731.09999999998</v>
      </c>
      <c r="C28939">
        <v>512513</v>
      </c>
    </row>
    <row r="28940" spans="2:3">
      <c r="B28940">
        <v>296437.8</v>
      </c>
      <c r="C28940">
        <v>526577.69999999995</v>
      </c>
    </row>
    <row r="28941" spans="2:3">
      <c r="B28941">
        <v>300390.3</v>
      </c>
      <c r="C28941">
        <v>536762.19999999995</v>
      </c>
    </row>
    <row r="28942" spans="2:3">
      <c r="B28942">
        <v>306432.8</v>
      </c>
      <c r="C28942">
        <v>549630.6</v>
      </c>
    </row>
    <row r="29185" spans="2:3">
      <c r="B29185" t="s">
        <v>0</v>
      </c>
      <c r="C29185" t="s">
        <v>1</v>
      </c>
    </row>
    <row r="29186" spans="2:3">
      <c r="B29186">
        <v>266415.5</v>
      </c>
      <c r="C29186">
        <v>469969.1</v>
      </c>
    </row>
    <row r="29187" spans="2:3">
      <c r="B29187">
        <v>271485.3</v>
      </c>
      <c r="C29187">
        <v>479181.4</v>
      </c>
    </row>
    <row r="29188" spans="2:3">
      <c r="B29188">
        <v>278274.8</v>
      </c>
      <c r="C29188">
        <v>492340.1</v>
      </c>
    </row>
    <row r="29189" spans="2:3">
      <c r="B29189">
        <v>280352.7</v>
      </c>
      <c r="C29189">
        <v>500072.3</v>
      </c>
    </row>
    <row r="29190" spans="2:3">
      <c r="B29190">
        <v>277906.40000000002</v>
      </c>
      <c r="C29190">
        <v>489824.1</v>
      </c>
    </row>
    <row r="29191" spans="2:3">
      <c r="B29191">
        <v>280692.59999999998</v>
      </c>
      <c r="C29191">
        <v>489130</v>
      </c>
    </row>
    <row r="29192" spans="2:3">
      <c r="B29192">
        <v>282772.2</v>
      </c>
      <c r="C29192">
        <v>503119.8</v>
      </c>
    </row>
    <row r="29193" spans="2:3">
      <c r="B29193">
        <v>287391.40000000002</v>
      </c>
      <c r="C29193">
        <v>504047.5</v>
      </c>
    </row>
    <row r="29194" spans="2:3">
      <c r="B29194">
        <v>290543.7</v>
      </c>
      <c r="C29194">
        <v>505369.4</v>
      </c>
    </row>
    <row r="29195" spans="2:3">
      <c r="B29195">
        <v>291731.09999999998</v>
      </c>
      <c r="C29195">
        <v>512513</v>
      </c>
    </row>
    <row r="29196" spans="2:3">
      <c r="B29196">
        <v>296437.8</v>
      </c>
      <c r="C29196">
        <v>526577.69999999995</v>
      </c>
    </row>
    <row r="29197" spans="2:3">
      <c r="B29197">
        <v>300390.3</v>
      </c>
      <c r="C29197">
        <v>536762.19999999995</v>
      </c>
    </row>
    <row r="29198" spans="2:3">
      <c r="B29198">
        <v>306432.8</v>
      </c>
      <c r="C29198">
        <v>549630.6</v>
      </c>
    </row>
    <row r="29441" spans="2:3">
      <c r="B29441" t="s">
        <v>0</v>
      </c>
      <c r="C29441" t="s">
        <v>1</v>
      </c>
    </row>
    <row r="29442" spans="2:3">
      <c r="B29442">
        <v>266415.5</v>
      </c>
      <c r="C29442">
        <v>469969.1</v>
      </c>
    </row>
    <row r="29443" spans="2:3">
      <c r="B29443">
        <v>271485.3</v>
      </c>
      <c r="C29443">
        <v>479181.4</v>
      </c>
    </row>
    <row r="29444" spans="2:3">
      <c r="B29444">
        <v>278274.8</v>
      </c>
      <c r="C29444">
        <v>492340.1</v>
      </c>
    </row>
    <row r="29445" spans="2:3">
      <c r="B29445">
        <v>280352.7</v>
      </c>
      <c r="C29445">
        <v>500072.3</v>
      </c>
    </row>
    <row r="29446" spans="2:3">
      <c r="B29446">
        <v>277906.40000000002</v>
      </c>
      <c r="C29446">
        <v>489824.1</v>
      </c>
    </row>
    <row r="29447" spans="2:3">
      <c r="B29447">
        <v>280692.59999999998</v>
      </c>
      <c r="C29447">
        <v>489130</v>
      </c>
    </row>
    <row r="29448" spans="2:3">
      <c r="B29448">
        <v>282772.2</v>
      </c>
      <c r="C29448">
        <v>503119.8</v>
      </c>
    </row>
    <row r="29449" spans="2:3">
      <c r="B29449">
        <v>287391.40000000002</v>
      </c>
      <c r="C29449">
        <v>504047.5</v>
      </c>
    </row>
    <row r="29450" spans="2:3">
      <c r="B29450">
        <v>290543.7</v>
      </c>
      <c r="C29450">
        <v>505369.4</v>
      </c>
    </row>
    <row r="29451" spans="2:3">
      <c r="B29451">
        <v>291731.09999999998</v>
      </c>
      <c r="C29451">
        <v>512513</v>
      </c>
    </row>
    <row r="29452" spans="2:3">
      <c r="B29452">
        <v>296437.8</v>
      </c>
      <c r="C29452">
        <v>526577.69999999995</v>
      </c>
    </row>
    <row r="29453" spans="2:3">
      <c r="B29453">
        <v>300390.3</v>
      </c>
      <c r="C29453">
        <v>536762.19999999995</v>
      </c>
    </row>
    <row r="29454" spans="2:3">
      <c r="B29454">
        <v>306432.8</v>
      </c>
      <c r="C29454">
        <v>549630.6</v>
      </c>
    </row>
    <row r="29697" spans="2:3">
      <c r="B29697" t="s">
        <v>0</v>
      </c>
      <c r="C29697" t="s">
        <v>1</v>
      </c>
    </row>
    <row r="29698" spans="2:3">
      <c r="B29698">
        <v>266415.5</v>
      </c>
      <c r="C29698">
        <v>469969.1</v>
      </c>
    </row>
    <row r="29699" spans="2:3">
      <c r="B29699">
        <v>271485.3</v>
      </c>
      <c r="C29699">
        <v>479181.4</v>
      </c>
    </row>
    <row r="29700" spans="2:3">
      <c r="B29700">
        <v>278274.8</v>
      </c>
      <c r="C29700">
        <v>492340.1</v>
      </c>
    </row>
    <row r="29701" spans="2:3">
      <c r="B29701">
        <v>280352.7</v>
      </c>
      <c r="C29701">
        <v>500072.3</v>
      </c>
    </row>
    <row r="29702" spans="2:3">
      <c r="B29702">
        <v>277906.40000000002</v>
      </c>
      <c r="C29702">
        <v>489824.1</v>
      </c>
    </row>
    <row r="29703" spans="2:3">
      <c r="B29703">
        <v>280692.59999999998</v>
      </c>
      <c r="C29703">
        <v>489130</v>
      </c>
    </row>
    <row r="29704" spans="2:3">
      <c r="B29704">
        <v>282772.2</v>
      </c>
      <c r="C29704">
        <v>503119.8</v>
      </c>
    </row>
    <row r="29705" spans="2:3">
      <c r="B29705">
        <v>287391.40000000002</v>
      </c>
      <c r="C29705">
        <v>504047.5</v>
      </c>
    </row>
    <row r="29706" spans="2:3">
      <c r="B29706">
        <v>290543.7</v>
      </c>
      <c r="C29706">
        <v>505369.4</v>
      </c>
    </row>
    <row r="29707" spans="2:3">
      <c r="B29707">
        <v>291731.09999999998</v>
      </c>
      <c r="C29707">
        <v>512513</v>
      </c>
    </row>
    <row r="29708" spans="2:3">
      <c r="B29708">
        <v>296437.8</v>
      </c>
      <c r="C29708">
        <v>526577.69999999995</v>
      </c>
    </row>
    <row r="29709" spans="2:3">
      <c r="B29709">
        <v>300390.3</v>
      </c>
      <c r="C29709">
        <v>536762.19999999995</v>
      </c>
    </row>
    <row r="29710" spans="2:3">
      <c r="B29710">
        <v>306432.8</v>
      </c>
      <c r="C29710">
        <v>549630.6</v>
      </c>
    </row>
    <row r="29953" spans="2:3">
      <c r="B29953" t="s">
        <v>0</v>
      </c>
      <c r="C29953" t="s">
        <v>1</v>
      </c>
    </row>
    <row r="29954" spans="2:3">
      <c r="B29954">
        <v>266415.5</v>
      </c>
      <c r="C29954">
        <v>469969.1</v>
      </c>
    </row>
    <row r="29955" spans="2:3">
      <c r="B29955">
        <v>271485.3</v>
      </c>
      <c r="C29955">
        <v>479181.4</v>
      </c>
    </row>
    <row r="29956" spans="2:3">
      <c r="B29956">
        <v>278274.8</v>
      </c>
      <c r="C29956">
        <v>492340.1</v>
      </c>
    </row>
    <row r="29957" spans="2:3">
      <c r="B29957">
        <v>280352.7</v>
      </c>
      <c r="C29957">
        <v>500072.3</v>
      </c>
    </row>
    <row r="29958" spans="2:3">
      <c r="B29958">
        <v>277906.40000000002</v>
      </c>
      <c r="C29958">
        <v>489824.1</v>
      </c>
    </row>
    <row r="29959" spans="2:3">
      <c r="B29959">
        <v>280692.59999999998</v>
      </c>
      <c r="C29959">
        <v>489130</v>
      </c>
    </row>
    <row r="29960" spans="2:3">
      <c r="B29960">
        <v>282772.2</v>
      </c>
      <c r="C29960">
        <v>503119.8</v>
      </c>
    </row>
    <row r="29961" spans="2:3">
      <c r="B29961">
        <v>287391.40000000002</v>
      </c>
      <c r="C29961">
        <v>504047.5</v>
      </c>
    </row>
    <row r="29962" spans="2:3">
      <c r="B29962">
        <v>290543.7</v>
      </c>
      <c r="C29962">
        <v>505369.4</v>
      </c>
    </row>
    <row r="29963" spans="2:3">
      <c r="B29963">
        <v>291731.09999999998</v>
      </c>
      <c r="C29963">
        <v>512513</v>
      </c>
    </row>
    <row r="29964" spans="2:3">
      <c r="B29964">
        <v>296437.8</v>
      </c>
      <c r="C29964">
        <v>526577.69999999995</v>
      </c>
    </row>
    <row r="29965" spans="2:3">
      <c r="B29965">
        <v>300390.3</v>
      </c>
      <c r="C29965">
        <v>536762.19999999995</v>
      </c>
    </row>
    <row r="29966" spans="2:3">
      <c r="B29966">
        <v>306432.8</v>
      </c>
      <c r="C29966">
        <v>549630.6</v>
      </c>
    </row>
    <row r="30209" spans="2:3">
      <c r="B30209" t="s">
        <v>0</v>
      </c>
      <c r="C30209" t="s">
        <v>1</v>
      </c>
    </row>
    <row r="30210" spans="2:3">
      <c r="B30210">
        <v>266415.5</v>
      </c>
      <c r="C30210">
        <v>469969.1</v>
      </c>
    </row>
    <row r="30211" spans="2:3">
      <c r="B30211">
        <v>271485.3</v>
      </c>
      <c r="C30211">
        <v>479181.4</v>
      </c>
    </row>
    <row r="30212" spans="2:3">
      <c r="B30212">
        <v>278274.8</v>
      </c>
      <c r="C30212">
        <v>492340.1</v>
      </c>
    </row>
    <row r="30213" spans="2:3">
      <c r="B30213">
        <v>280352.7</v>
      </c>
      <c r="C30213">
        <v>500072.3</v>
      </c>
    </row>
    <row r="30214" spans="2:3">
      <c r="B30214">
        <v>277906.40000000002</v>
      </c>
      <c r="C30214">
        <v>489824.1</v>
      </c>
    </row>
    <row r="30215" spans="2:3">
      <c r="B30215">
        <v>280692.59999999998</v>
      </c>
      <c r="C30215">
        <v>489130</v>
      </c>
    </row>
    <row r="30216" spans="2:3">
      <c r="B30216">
        <v>282772.2</v>
      </c>
      <c r="C30216">
        <v>503119.8</v>
      </c>
    </row>
    <row r="30217" spans="2:3">
      <c r="B30217">
        <v>287391.40000000002</v>
      </c>
      <c r="C30217">
        <v>504047.5</v>
      </c>
    </row>
    <row r="30218" spans="2:3">
      <c r="B30218">
        <v>290543.7</v>
      </c>
      <c r="C30218">
        <v>505369.4</v>
      </c>
    </row>
    <row r="30219" spans="2:3">
      <c r="B30219">
        <v>291731.09999999998</v>
      </c>
      <c r="C30219">
        <v>512513</v>
      </c>
    </row>
    <row r="30220" spans="2:3">
      <c r="B30220">
        <v>296437.8</v>
      </c>
      <c r="C30220">
        <v>526577.69999999995</v>
      </c>
    </row>
    <row r="30221" spans="2:3">
      <c r="B30221">
        <v>300390.3</v>
      </c>
      <c r="C30221">
        <v>536762.19999999995</v>
      </c>
    </row>
    <row r="30222" spans="2:3">
      <c r="B30222">
        <v>306432.8</v>
      </c>
      <c r="C30222">
        <v>549630.6</v>
      </c>
    </row>
    <row r="30465" spans="2:3">
      <c r="B30465" t="s">
        <v>0</v>
      </c>
      <c r="C30465" t="s">
        <v>1</v>
      </c>
    </row>
    <row r="30466" spans="2:3">
      <c r="B30466">
        <v>266415.5</v>
      </c>
      <c r="C30466">
        <v>469969.1</v>
      </c>
    </row>
    <row r="30467" spans="2:3">
      <c r="B30467">
        <v>271485.3</v>
      </c>
      <c r="C30467">
        <v>479181.4</v>
      </c>
    </row>
    <row r="30468" spans="2:3">
      <c r="B30468">
        <v>278274.8</v>
      </c>
      <c r="C30468">
        <v>492340.1</v>
      </c>
    </row>
    <row r="30469" spans="2:3">
      <c r="B30469">
        <v>280352.7</v>
      </c>
      <c r="C30469">
        <v>500072.3</v>
      </c>
    </row>
    <row r="30470" spans="2:3">
      <c r="B30470">
        <v>277906.40000000002</v>
      </c>
      <c r="C30470">
        <v>489824.1</v>
      </c>
    </row>
    <row r="30471" spans="2:3">
      <c r="B30471">
        <v>280692.59999999998</v>
      </c>
      <c r="C30471">
        <v>489130</v>
      </c>
    </row>
    <row r="30472" spans="2:3">
      <c r="B30472">
        <v>282772.2</v>
      </c>
      <c r="C30472">
        <v>503119.8</v>
      </c>
    </row>
    <row r="30473" spans="2:3">
      <c r="B30473">
        <v>287391.40000000002</v>
      </c>
      <c r="C30473">
        <v>504047.5</v>
      </c>
    </row>
    <row r="30474" spans="2:3">
      <c r="B30474">
        <v>290543.7</v>
      </c>
      <c r="C30474">
        <v>505369.4</v>
      </c>
    </row>
    <row r="30475" spans="2:3">
      <c r="B30475">
        <v>291731.09999999998</v>
      </c>
      <c r="C30475">
        <v>512513</v>
      </c>
    </row>
    <row r="30476" spans="2:3">
      <c r="B30476">
        <v>296437.8</v>
      </c>
      <c r="C30476">
        <v>526577.69999999995</v>
      </c>
    </row>
    <row r="30477" spans="2:3">
      <c r="B30477">
        <v>300390.3</v>
      </c>
      <c r="C30477">
        <v>536762.19999999995</v>
      </c>
    </row>
    <row r="30478" spans="2:3">
      <c r="B30478">
        <v>306432.8</v>
      </c>
      <c r="C30478">
        <v>549630.6</v>
      </c>
    </row>
    <row r="30721" spans="2:3">
      <c r="B30721" t="s">
        <v>0</v>
      </c>
      <c r="C30721" t="s">
        <v>1</v>
      </c>
    </row>
    <row r="30722" spans="2:3">
      <c r="B30722">
        <v>266415.5</v>
      </c>
      <c r="C30722">
        <v>469969.1</v>
      </c>
    </row>
    <row r="30723" spans="2:3">
      <c r="B30723">
        <v>271485.3</v>
      </c>
      <c r="C30723">
        <v>479181.4</v>
      </c>
    </row>
    <row r="30724" spans="2:3">
      <c r="B30724">
        <v>278274.8</v>
      </c>
      <c r="C30724">
        <v>492340.1</v>
      </c>
    </row>
    <row r="30725" spans="2:3">
      <c r="B30725">
        <v>280352.7</v>
      </c>
      <c r="C30725">
        <v>500072.3</v>
      </c>
    </row>
    <row r="30726" spans="2:3">
      <c r="B30726">
        <v>277906.40000000002</v>
      </c>
      <c r="C30726">
        <v>489824.1</v>
      </c>
    </row>
    <row r="30727" spans="2:3">
      <c r="B30727">
        <v>280692.59999999998</v>
      </c>
      <c r="C30727">
        <v>489130</v>
      </c>
    </row>
    <row r="30728" spans="2:3">
      <c r="B30728">
        <v>282772.2</v>
      </c>
      <c r="C30728">
        <v>503119.8</v>
      </c>
    </row>
    <row r="30729" spans="2:3">
      <c r="B30729">
        <v>287391.40000000002</v>
      </c>
      <c r="C30729">
        <v>504047.5</v>
      </c>
    </row>
    <row r="30730" spans="2:3">
      <c r="B30730">
        <v>290543.7</v>
      </c>
      <c r="C30730">
        <v>505369.4</v>
      </c>
    </row>
    <row r="30731" spans="2:3">
      <c r="B30731">
        <v>291731.09999999998</v>
      </c>
      <c r="C30731">
        <v>512513</v>
      </c>
    </row>
    <row r="30732" spans="2:3">
      <c r="B30732">
        <v>296437.8</v>
      </c>
      <c r="C30732">
        <v>526577.69999999995</v>
      </c>
    </row>
    <row r="30733" spans="2:3">
      <c r="B30733">
        <v>300390.3</v>
      </c>
      <c r="C30733">
        <v>536762.19999999995</v>
      </c>
    </row>
    <row r="30734" spans="2:3">
      <c r="B30734">
        <v>306432.8</v>
      </c>
      <c r="C30734">
        <v>549630.6</v>
      </c>
    </row>
    <row r="30977" spans="2:3">
      <c r="B30977" t="s">
        <v>0</v>
      </c>
      <c r="C30977" t="s">
        <v>1</v>
      </c>
    </row>
    <row r="30978" spans="2:3">
      <c r="B30978">
        <v>266415.5</v>
      </c>
      <c r="C30978">
        <v>469969.1</v>
      </c>
    </row>
    <row r="30979" spans="2:3">
      <c r="B30979">
        <v>271485.3</v>
      </c>
      <c r="C30979">
        <v>479181.4</v>
      </c>
    </row>
    <row r="30980" spans="2:3">
      <c r="B30980">
        <v>278274.8</v>
      </c>
      <c r="C30980">
        <v>492340.1</v>
      </c>
    </row>
    <row r="30981" spans="2:3">
      <c r="B30981">
        <v>280352.7</v>
      </c>
      <c r="C30981">
        <v>500072.3</v>
      </c>
    </row>
    <row r="30982" spans="2:3">
      <c r="B30982">
        <v>277906.40000000002</v>
      </c>
      <c r="C30982">
        <v>489824.1</v>
      </c>
    </row>
    <row r="30983" spans="2:3">
      <c r="B30983">
        <v>280692.59999999998</v>
      </c>
      <c r="C30983">
        <v>489130</v>
      </c>
    </row>
    <row r="30984" spans="2:3">
      <c r="B30984">
        <v>282772.2</v>
      </c>
      <c r="C30984">
        <v>503119.8</v>
      </c>
    </row>
    <row r="30985" spans="2:3">
      <c r="B30985">
        <v>287391.40000000002</v>
      </c>
      <c r="C30985">
        <v>504047.5</v>
      </c>
    </row>
    <row r="30986" spans="2:3">
      <c r="B30986">
        <v>290543.7</v>
      </c>
      <c r="C30986">
        <v>505369.4</v>
      </c>
    </row>
    <row r="30987" spans="2:3">
      <c r="B30987">
        <v>291731.09999999998</v>
      </c>
      <c r="C30987">
        <v>512513</v>
      </c>
    </row>
    <row r="30988" spans="2:3">
      <c r="B30988">
        <v>296437.8</v>
      </c>
      <c r="C30988">
        <v>526577.69999999995</v>
      </c>
    </row>
    <row r="30989" spans="2:3">
      <c r="B30989">
        <v>300390.3</v>
      </c>
      <c r="C30989">
        <v>536762.19999999995</v>
      </c>
    </row>
    <row r="30990" spans="2:3">
      <c r="B30990">
        <v>306432.8</v>
      </c>
      <c r="C30990">
        <v>549630.6</v>
      </c>
    </row>
    <row r="31233" spans="2:3">
      <c r="B31233" t="s">
        <v>0</v>
      </c>
      <c r="C31233" t="s">
        <v>1</v>
      </c>
    </row>
    <row r="31234" spans="2:3">
      <c r="B31234">
        <v>266415.5</v>
      </c>
      <c r="C31234">
        <v>469969.1</v>
      </c>
    </row>
    <row r="31235" spans="2:3">
      <c r="B31235">
        <v>271485.3</v>
      </c>
      <c r="C31235">
        <v>479181.4</v>
      </c>
    </row>
    <row r="31236" spans="2:3">
      <c r="B31236">
        <v>278274.8</v>
      </c>
      <c r="C31236">
        <v>492340.1</v>
      </c>
    </row>
    <row r="31237" spans="2:3">
      <c r="B31237">
        <v>280352.7</v>
      </c>
      <c r="C31237">
        <v>500072.3</v>
      </c>
    </row>
    <row r="31238" spans="2:3">
      <c r="B31238">
        <v>277906.40000000002</v>
      </c>
      <c r="C31238">
        <v>489824.1</v>
      </c>
    </row>
    <row r="31239" spans="2:3">
      <c r="B31239">
        <v>280692.59999999998</v>
      </c>
      <c r="C31239">
        <v>489130</v>
      </c>
    </row>
    <row r="31240" spans="2:3">
      <c r="B31240">
        <v>282772.2</v>
      </c>
      <c r="C31240">
        <v>503119.8</v>
      </c>
    </row>
    <row r="31241" spans="2:3">
      <c r="B31241">
        <v>287391.40000000002</v>
      </c>
      <c r="C31241">
        <v>504047.5</v>
      </c>
    </row>
    <row r="31242" spans="2:3">
      <c r="B31242">
        <v>290543.7</v>
      </c>
      <c r="C31242">
        <v>505369.4</v>
      </c>
    </row>
    <row r="31243" spans="2:3">
      <c r="B31243">
        <v>291731.09999999998</v>
      </c>
      <c r="C31243">
        <v>512513</v>
      </c>
    </row>
    <row r="31244" spans="2:3">
      <c r="B31244">
        <v>296437.8</v>
      </c>
      <c r="C31244">
        <v>526577.69999999995</v>
      </c>
    </row>
    <row r="31245" spans="2:3">
      <c r="B31245">
        <v>300390.3</v>
      </c>
      <c r="C31245">
        <v>536762.19999999995</v>
      </c>
    </row>
    <row r="31246" spans="2:3">
      <c r="B31246">
        <v>306432.8</v>
      </c>
      <c r="C31246">
        <v>549630.6</v>
      </c>
    </row>
    <row r="31489" spans="2:3">
      <c r="B31489" t="s">
        <v>0</v>
      </c>
      <c r="C31489" t="s">
        <v>1</v>
      </c>
    </row>
    <row r="31490" spans="2:3">
      <c r="B31490">
        <v>266415.5</v>
      </c>
      <c r="C31490">
        <v>469969.1</v>
      </c>
    </row>
    <row r="31491" spans="2:3">
      <c r="B31491">
        <v>271485.3</v>
      </c>
      <c r="C31491">
        <v>479181.4</v>
      </c>
    </row>
    <row r="31492" spans="2:3">
      <c r="B31492">
        <v>278274.8</v>
      </c>
      <c r="C31492">
        <v>492340.1</v>
      </c>
    </row>
    <row r="31493" spans="2:3">
      <c r="B31493">
        <v>280352.7</v>
      </c>
      <c r="C31493">
        <v>500072.3</v>
      </c>
    </row>
    <row r="31494" spans="2:3">
      <c r="B31494">
        <v>277906.40000000002</v>
      </c>
      <c r="C31494">
        <v>489824.1</v>
      </c>
    </row>
    <row r="31495" spans="2:3">
      <c r="B31495">
        <v>280692.59999999998</v>
      </c>
      <c r="C31495">
        <v>489130</v>
      </c>
    </row>
    <row r="31496" spans="2:3">
      <c r="B31496">
        <v>282772.2</v>
      </c>
      <c r="C31496">
        <v>503119.8</v>
      </c>
    </row>
    <row r="31497" spans="2:3">
      <c r="B31497">
        <v>287391.40000000002</v>
      </c>
      <c r="C31497">
        <v>504047.5</v>
      </c>
    </row>
    <row r="31498" spans="2:3">
      <c r="B31498">
        <v>290543.7</v>
      </c>
      <c r="C31498">
        <v>505369.4</v>
      </c>
    </row>
    <row r="31499" spans="2:3">
      <c r="B31499">
        <v>291731.09999999998</v>
      </c>
      <c r="C31499">
        <v>512513</v>
      </c>
    </row>
    <row r="31500" spans="2:3">
      <c r="B31500">
        <v>296437.8</v>
      </c>
      <c r="C31500">
        <v>526577.69999999995</v>
      </c>
    </row>
    <row r="31501" spans="2:3">
      <c r="B31501">
        <v>300390.3</v>
      </c>
      <c r="C31501">
        <v>536762.19999999995</v>
      </c>
    </row>
    <row r="31502" spans="2:3">
      <c r="B31502">
        <v>306432.8</v>
      </c>
      <c r="C31502">
        <v>549630.6</v>
      </c>
    </row>
    <row r="31745" spans="2:3">
      <c r="B31745" t="s">
        <v>0</v>
      </c>
      <c r="C31745" t="s">
        <v>1</v>
      </c>
    </row>
    <row r="31746" spans="2:3">
      <c r="B31746">
        <v>266415.5</v>
      </c>
      <c r="C31746">
        <v>469969.1</v>
      </c>
    </row>
    <row r="31747" spans="2:3">
      <c r="B31747">
        <v>271485.3</v>
      </c>
      <c r="C31747">
        <v>479181.4</v>
      </c>
    </row>
    <row r="31748" spans="2:3">
      <c r="B31748">
        <v>278274.8</v>
      </c>
      <c r="C31748">
        <v>492340.1</v>
      </c>
    </row>
    <row r="31749" spans="2:3">
      <c r="B31749">
        <v>280352.7</v>
      </c>
      <c r="C31749">
        <v>500072.3</v>
      </c>
    </row>
    <row r="31750" spans="2:3">
      <c r="B31750">
        <v>277906.40000000002</v>
      </c>
      <c r="C31750">
        <v>489824.1</v>
      </c>
    </row>
    <row r="31751" spans="2:3">
      <c r="B31751">
        <v>280692.59999999998</v>
      </c>
      <c r="C31751">
        <v>489130</v>
      </c>
    </row>
    <row r="31752" spans="2:3">
      <c r="B31752">
        <v>282772.2</v>
      </c>
      <c r="C31752">
        <v>503119.8</v>
      </c>
    </row>
    <row r="31753" spans="2:3">
      <c r="B31753">
        <v>287391.40000000002</v>
      </c>
      <c r="C31753">
        <v>504047.5</v>
      </c>
    </row>
    <row r="31754" spans="2:3">
      <c r="B31754">
        <v>290543.7</v>
      </c>
      <c r="C31754">
        <v>505369.4</v>
      </c>
    </row>
    <row r="31755" spans="2:3">
      <c r="B31755">
        <v>291731.09999999998</v>
      </c>
      <c r="C31755">
        <v>512513</v>
      </c>
    </row>
    <row r="31756" spans="2:3">
      <c r="B31756">
        <v>296437.8</v>
      </c>
      <c r="C31756">
        <v>526577.69999999995</v>
      </c>
    </row>
    <row r="31757" spans="2:3">
      <c r="B31757">
        <v>300390.3</v>
      </c>
      <c r="C31757">
        <v>536762.19999999995</v>
      </c>
    </row>
    <row r="31758" spans="2:3">
      <c r="B31758">
        <v>306432.8</v>
      </c>
      <c r="C31758">
        <v>549630.6</v>
      </c>
    </row>
    <row r="32001" spans="2:3">
      <c r="B32001" t="s">
        <v>0</v>
      </c>
      <c r="C32001" t="s">
        <v>1</v>
      </c>
    </row>
    <row r="32002" spans="2:3">
      <c r="B32002">
        <v>266415.5</v>
      </c>
      <c r="C32002">
        <v>469969.1</v>
      </c>
    </row>
    <row r="32003" spans="2:3">
      <c r="B32003">
        <v>271485.3</v>
      </c>
      <c r="C32003">
        <v>479181.4</v>
      </c>
    </row>
    <row r="32004" spans="2:3">
      <c r="B32004">
        <v>278274.8</v>
      </c>
      <c r="C32004">
        <v>492340.1</v>
      </c>
    </row>
    <row r="32005" spans="2:3">
      <c r="B32005">
        <v>280352.7</v>
      </c>
      <c r="C32005">
        <v>500072.3</v>
      </c>
    </row>
    <row r="32006" spans="2:3">
      <c r="B32006">
        <v>277906.40000000002</v>
      </c>
      <c r="C32006">
        <v>489824.1</v>
      </c>
    </row>
    <row r="32007" spans="2:3">
      <c r="B32007">
        <v>280692.59999999998</v>
      </c>
      <c r="C32007">
        <v>489130</v>
      </c>
    </row>
    <row r="32008" spans="2:3">
      <c r="B32008">
        <v>282772.2</v>
      </c>
      <c r="C32008">
        <v>503119.8</v>
      </c>
    </row>
    <row r="32009" spans="2:3">
      <c r="B32009">
        <v>287391.40000000002</v>
      </c>
      <c r="C32009">
        <v>504047.5</v>
      </c>
    </row>
    <row r="32010" spans="2:3">
      <c r="B32010">
        <v>290543.7</v>
      </c>
      <c r="C32010">
        <v>505369.4</v>
      </c>
    </row>
    <row r="32011" spans="2:3">
      <c r="B32011">
        <v>291731.09999999998</v>
      </c>
      <c r="C32011">
        <v>512513</v>
      </c>
    </row>
    <row r="32012" spans="2:3">
      <c r="B32012">
        <v>296437.8</v>
      </c>
      <c r="C32012">
        <v>526577.69999999995</v>
      </c>
    </row>
    <row r="32013" spans="2:3">
      <c r="B32013">
        <v>300390.3</v>
      </c>
      <c r="C32013">
        <v>536762.19999999995</v>
      </c>
    </row>
    <row r="32014" spans="2:3">
      <c r="B32014">
        <v>306432.8</v>
      </c>
      <c r="C32014">
        <v>549630.6</v>
      </c>
    </row>
    <row r="32257" spans="2:3">
      <c r="B32257" t="s">
        <v>0</v>
      </c>
      <c r="C32257" t="s">
        <v>1</v>
      </c>
    </row>
    <row r="32258" spans="2:3">
      <c r="B32258">
        <v>266415.5</v>
      </c>
      <c r="C32258">
        <v>469969.1</v>
      </c>
    </row>
    <row r="32259" spans="2:3">
      <c r="B32259">
        <v>271485.3</v>
      </c>
      <c r="C32259">
        <v>479181.4</v>
      </c>
    </row>
    <row r="32260" spans="2:3">
      <c r="B32260">
        <v>278274.8</v>
      </c>
      <c r="C32260">
        <v>492340.1</v>
      </c>
    </row>
    <row r="32261" spans="2:3">
      <c r="B32261">
        <v>280352.7</v>
      </c>
      <c r="C32261">
        <v>500072.3</v>
      </c>
    </row>
    <row r="32262" spans="2:3">
      <c r="B32262">
        <v>277906.40000000002</v>
      </c>
      <c r="C32262">
        <v>489824.1</v>
      </c>
    </row>
    <row r="32263" spans="2:3">
      <c r="B32263">
        <v>280692.59999999998</v>
      </c>
      <c r="C32263">
        <v>489130</v>
      </c>
    </row>
    <row r="32264" spans="2:3">
      <c r="B32264">
        <v>282772.2</v>
      </c>
      <c r="C32264">
        <v>503119.8</v>
      </c>
    </row>
    <row r="32265" spans="2:3">
      <c r="B32265">
        <v>287391.40000000002</v>
      </c>
      <c r="C32265">
        <v>504047.5</v>
      </c>
    </row>
    <row r="32266" spans="2:3">
      <c r="B32266">
        <v>290543.7</v>
      </c>
      <c r="C32266">
        <v>505369.4</v>
      </c>
    </row>
    <row r="32267" spans="2:3">
      <c r="B32267">
        <v>291731.09999999998</v>
      </c>
      <c r="C32267">
        <v>512513</v>
      </c>
    </row>
    <row r="32268" spans="2:3">
      <c r="B32268">
        <v>296437.8</v>
      </c>
      <c r="C32268">
        <v>526577.69999999995</v>
      </c>
    </row>
    <row r="32269" spans="2:3">
      <c r="B32269">
        <v>300390.3</v>
      </c>
      <c r="C32269">
        <v>536762.19999999995</v>
      </c>
    </row>
    <row r="32270" spans="2:3">
      <c r="B32270">
        <v>306432.8</v>
      </c>
      <c r="C32270">
        <v>549630.6</v>
      </c>
    </row>
    <row r="32513" spans="2:3">
      <c r="B32513" t="s">
        <v>0</v>
      </c>
      <c r="C32513" t="s">
        <v>1</v>
      </c>
    </row>
    <row r="32514" spans="2:3">
      <c r="B32514">
        <v>266415.5</v>
      </c>
      <c r="C32514">
        <v>469969.1</v>
      </c>
    </row>
    <row r="32515" spans="2:3">
      <c r="B32515">
        <v>271485.3</v>
      </c>
      <c r="C32515">
        <v>479181.4</v>
      </c>
    </row>
    <row r="32516" spans="2:3">
      <c r="B32516">
        <v>278274.8</v>
      </c>
      <c r="C32516">
        <v>492340.1</v>
      </c>
    </row>
    <row r="32517" spans="2:3">
      <c r="B32517">
        <v>280352.7</v>
      </c>
      <c r="C32517">
        <v>500072.3</v>
      </c>
    </row>
    <row r="32518" spans="2:3">
      <c r="B32518">
        <v>277906.40000000002</v>
      </c>
      <c r="C32518">
        <v>489824.1</v>
      </c>
    </row>
    <row r="32519" spans="2:3">
      <c r="B32519">
        <v>280692.59999999998</v>
      </c>
      <c r="C32519">
        <v>489130</v>
      </c>
    </row>
    <row r="32520" spans="2:3">
      <c r="B32520">
        <v>282772.2</v>
      </c>
      <c r="C32520">
        <v>503119.8</v>
      </c>
    </row>
    <row r="32521" spans="2:3">
      <c r="B32521">
        <v>287391.40000000002</v>
      </c>
      <c r="C32521">
        <v>504047.5</v>
      </c>
    </row>
    <row r="32522" spans="2:3">
      <c r="B32522">
        <v>290543.7</v>
      </c>
      <c r="C32522">
        <v>505369.4</v>
      </c>
    </row>
    <row r="32523" spans="2:3">
      <c r="B32523">
        <v>291731.09999999998</v>
      </c>
      <c r="C32523">
        <v>512513</v>
      </c>
    </row>
    <row r="32524" spans="2:3">
      <c r="B32524">
        <v>296437.8</v>
      </c>
      <c r="C32524">
        <v>526577.69999999995</v>
      </c>
    </row>
    <row r="32525" spans="2:3">
      <c r="B32525">
        <v>300390.3</v>
      </c>
      <c r="C32525">
        <v>536762.19999999995</v>
      </c>
    </row>
    <row r="32526" spans="2:3">
      <c r="B32526">
        <v>306432.8</v>
      </c>
      <c r="C32526">
        <v>549630.6</v>
      </c>
    </row>
    <row r="32769" spans="2:3">
      <c r="B32769" t="s">
        <v>0</v>
      </c>
      <c r="C32769" t="s">
        <v>1</v>
      </c>
    </row>
    <row r="32770" spans="2:3">
      <c r="B32770">
        <v>266415.5</v>
      </c>
      <c r="C32770">
        <v>469969.1</v>
      </c>
    </row>
    <row r="32771" spans="2:3">
      <c r="B32771">
        <v>271485.3</v>
      </c>
      <c r="C32771">
        <v>479181.4</v>
      </c>
    </row>
    <row r="32772" spans="2:3">
      <c r="B32772">
        <v>278274.8</v>
      </c>
      <c r="C32772">
        <v>492340.1</v>
      </c>
    </row>
    <row r="32773" spans="2:3">
      <c r="B32773">
        <v>280352.7</v>
      </c>
      <c r="C32773">
        <v>500072.3</v>
      </c>
    </row>
    <row r="32774" spans="2:3">
      <c r="B32774">
        <v>277906.40000000002</v>
      </c>
      <c r="C32774">
        <v>489824.1</v>
      </c>
    </row>
    <row r="32775" spans="2:3">
      <c r="B32775">
        <v>280692.59999999998</v>
      </c>
      <c r="C32775">
        <v>489130</v>
      </c>
    </row>
    <row r="32776" spans="2:3">
      <c r="B32776">
        <v>282772.2</v>
      </c>
      <c r="C32776">
        <v>503119.8</v>
      </c>
    </row>
    <row r="32777" spans="2:3">
      <c r="B32777">
        <v>287391.40000000002</v>
      </c>
      <c r="C32777">
        <v>504047.5</v>
      </c>
    </row>
    <row r="32778" spans="2:3">
      <c r="B32778">
        <v>290543.7</v>
      </c>
      <c r="C32778">
        <v>505369.4</v>
      </c>
    </row>
    <row r="32779" spans="2:3">
      <c r="B32779">
        <v>291731.09999999998</v>
      </c>
      <c r="C32779">
        <v>512513</v>
      </c>
    </row>
    <row r="32780" spans="2:3">
      <c r="B32780">
        <v>296437.8</v>
      </c>
      <c r="C32780">
        <v>526577.69999999995</v>
      </c>
    </row>
    <row r="32781" spans="2:3">
      <c r="B32781">
        <v>300390.3</v>
      </c>
      <c r="C32781">
        <v>536762.19999999995</v>
      </c>
    </row>
    <row r="32782" spans="2:3">
      <c r="B32782">
        <v>306432.8</v>
      </c>
      <c r="C32782">
        <v>549630.6</v>
      </c>
    </row>
    <row r="33025" spans="2:3">
      <c r="B33025" t="s">
        <v>0</v>
      </c>
      <c r="C33025" t="s">
        <v>1</v>
      </c>
    </row>
    <row r="33026" spans="2:3">
      <c r="B33026">
        <v>266415.5</v>
      </c>
      <c r="C33026">
        <v>469969.1</v>
      </c>
    </row>
    <row r="33027" spans="2:3">
      <c r="B33027">
        <v>271485.3</v>
      </c>
      <c r="C33027">
        <v>479181.4</v>
      </c>
    </row>
    <row r="33028" spans="2:3">
      <c r="B33028">
        <v>278274.8</v>
      </c>
      <c r="C33028">
        <v>492340.1</v>
      </c>
    </row>
    <row r="33029" spans="2:3">
      <c r="B33029">
        <v>280352.7</v>
      </c>
      <c r="C33029">
        <v>500072.3</v>
      </c>
    </row>
    <row r="33030" spans="2:3">
      <c r="B33030">
        <v>277906.40000000002</v>
      </c>
      <c r="C33030">
        <v>489824.1</v>
      </c>
    </row>
    <row r="33031" spans="2:3">
      <c r="B33031">
        <v>280692.59999999998</v>
      </c>
      <c r="C33031">
        <v>489130</v>
      </c>
    </row>
    <row r="33032" spans="2:3">
      <c r="B33032">
        <v>282772.2</v>
      </c>
      <c r="C33032">
        <v>503119.8</v>
      </c>
    </row>
    <row r="33033" spans="2:3">
      <c r="B33033">
        <v>287391.40000000002</v>
      </c>
      <c r="C33033">
        <v>504047.5</v>
      </c>
    </row>
    <row r="33034" spans="2:3">
      <c r="B33034">
        <v>290543.7</v>
      </c>
      <c r="C33034">
        <v>505369.4</v>
      </c>
    </row>
    <row r="33035" spans="2:3">
      <c r="B33035">
        <v>291731.09999999998</v>
      </c>
      <c r="C33035">
        <v>512513</v>
      </c>
    </row>
    <row r="33036" spans="2:3">
      <c r="B33036">
        <v>296437.8</v>
      </c>
      <c r="C33036">
        <v>526577.69999999995</v>
      </c>
    </row>
    <row r="33037" spans="2:3">
      <c r="B33037">
        <v>300390.3</v>
      </c>
      <c r="C33037">
        <v>536762.19999999995</v>
      </c>
    </row>
    <row r="33038" spans="2:3">
      <c r="B33038">
        <v>306432.8</v>
      </c>
      <c r="C33038">
        <v>549630.6</v>
      </c>
    </row>
    <row r="33281" spans="2:3">
      <c r="B33281" t="s">
        <v>0</v>
      </c>
      <c r="C33281" t="s">
        <v>1</v>
      </c>
    </row>
    <row r="33282" spans="2:3">
      <c r="B33282">
        <v>266415.5</v>
      </c>
      <c r="C33282">
        <v>469969.1</v>
      </c>
    </row>
    <row r="33283" spans="2:3">
      <c r="B33283">
        <v>271485.3</v>
      </c>
      <c r="C33283">
        <v>479181.4</v>
      </c>
    </row>
    <row r="33284" spans="2:3">
      <c r="B33284">
        <v>278274.8</v>
      </c>
      <c r="C33284">
        <v>492340.1</v>
      </c>
    </row>
    <row r="33285" spans="2:3">
      <c r="B33285">
        <v>280352.7</v>
      </c>
      <c r="C33285">
        <v>500072.3</v>
      </c>
    </row>
    <row r="33286" spans="2:3">
      <c r="B33286">
        <v>277906.40000000002</v>
      </c>
      <c r="C33286">
        <v>489824.1</v>
      </c>
    </row>
    <row r="33287" spans="2:3">
      <c r="B33287">
        <v>280692.59999999998</v>
      </c>
      <c r="C33287">
        <v>489130</v>
      </c>
    </row>
    <row r="33288" spans="2:3">
      <c r="B33288">
        <v>282772.2</v>
      </c>
      <c r="C33288">
        <v>503119.8</v>
      </c>
    </row>
    <row r="33289" spans="2:3">
      <c r="B33289">
        <v>287391.40000000002</v>
      </c>
      <c r="C33289">
        <v>504047.5</v>
      </c>
    </row>
    <row r="33290" spans="2:3">
      <c r="B33290">
        <v>290543.7</v>
      </c>
      <c r="C33290">
        <v>505369.4</v>
      </c>
    </row>
    <row r="33291" spans="2:3">
      <c r="B33291">
        <v>291731.09999999998</v>
      </c>
      <c r="C33291">
        <v>512513</v>
      </c>
    </row>
    <row r="33292" spans="2:3">
      <c r="B33292">
        <v>296437.8</v>
      </c>
      <c r="C33292">
        <v>526577.69999999995</v>
      </c>
    </row>
    <row r="33293" spans="2:3">
      <c r="B33293">
        <v>300390.3</v>
      </c>
      <c r="C33293">
        <v>536762.19999999995</v>
      </c>
    </row>
    <row r="33294" spans="2:3">
      <c r="B33294">
        <v>306432.8</v>
      </c>
      <c r="C33294">
        <v>549630.6</v>
      </c>
    </row>
    <row r="33537" spans="2:3">
      <c r="B33537" t="s">
        <v>0</v>
      </c>
      <c r="C33537" t="s">
        <v>1</v>
      </c>
    </row>
    <row r="33538" spans="2:3">
      <c r="B33538">
        <v>266415.5</v>
      </c>
      <c r="C33538">
        <v>469969.1</v>
      </c>
    </row>
    <row r="33539" spans="2:3">
      <c r="B33539">
        <v>271485.3</v>
      </c>
      <c r="C33539">
        <v>479181.4</v>
      </c>
    </row>
    <row r="33540" spans="2:3">
      <c r="B33540">
        <v>278274.8</v>
      </c>
      <c r="C33540">
        <v>492340.1</v>
      </c>
    </row>
    <row r="33541" spans="2:3">
      <c r="B33541">
        <v>280352.7</v>
      </c>
      <c r="C33541">
        <v>500072.3</v>
      </c>
    </row>
    <row r="33542" spans="2:3">
      <c r="B33542">
        <v>277906.40000000002</v>
      </c>
      <c r="C33542">
        <v>489824.1</v>
      </c>
    </row>
    <row r="33543" spans="2:3">
      <c r="B33543">
        <v>280692.59999999998</v>
      </c>
      <c r="C33543">
        <v>489130</v>
      </c>
    </row>
    <row r="33544" spans="2:3">
      <c r="B33544">
        <v>282772.2</v>
      </c>
      <c r="C33544">
        <v>503119.8</v>
      </c>
    </row>
    <row r="33545" spans="2:3">
      <c r="B33545">
        <v>287391.40000000002</v>
      </c>
      <c r="C33545">
        <v>504047.5</v>
      </c>
    </row>
    <row r="33546" spans="2:3">
      <c r="B33546">
        <v>290543.7</v>
      </c>
      <c r="C33546">
        <v>505369.4</v>
      </c>
    </row>
    <row r="33547" spans="2:3">
      <c r="B33547">
        <v>291731.09999999998</v>
      </c>
      <c r="C33547">
        <v>512513</v>
      </c>
    </row>
    <row r="33548" spans="2:3">
      <c r="B33548">
        <v>296437.8</v>
      </c>
      <c r="C33548">
        <v>526577.69999999995</v>
      </c>
    </row>
    <row r="33549" spans="2:3">
      <c r="B33549">
        <v>300390.3</v>
      </c>
      <c r="C33549">
        <v>536762.19999999995</v>
      </c>
    </row>
    <row r="33550" spans="2:3">
      <c r="B33550">
        <v>306432.8</v>
      </c>
      <c r="C33550">
        <v>549630.6</v>
      </c>
    </row>
    <row r="33793" spans="2:3">
      <c r="B33793" t="s">
        <v>0</v>
      </c>
      <c r="C33793" t="s">
        <v>1</v>
      </c>
    </row>
    <row r="33794" spans="2:3">
      <c r="B33794">
        <v>266415.5</v>
      </c>
      <c r="C33794">
        <v>469969.1</v>
      </c>
    </row>
    <row r="33795" spans="2:3">
      <c r="B33795">
        <v>271485.3</v>
      </c>
      <c r="C33795">
        <v>479181.4</v>
      </c>
    </row>
    <row r="33796" spans="2:3">
      <c r="B33796">
        <v>278274.8</v>
      </c>
      <c r="C33796">
        <v>492340.1</v>
      </c>
    </row>
    <row r="33797" spans="2:3">
      <c r="B33797">
        <v>280352.7</v>
      </c>
      <c r="C33797">
        <v>500072.3</v>
      </c>
    </row>
    <row r="33798" spans="2:3">
      <c r="B33798">
        <v>277906.40000000002</v>
      </c>
      <c r="C33798">
        <v>489824.1</v>
      </c>
    </row>
    <row r="33799" spans="2:3">
      <c r="B33799">
        <v>280692.59999999998</v>
      </c>
      <c r="C33799">
        <v>489130</v>
      </c>
    </row>
    <row r="33800" spans="2:3">
      <c r="B33800">
        <v>282772.2</v>
      </c>
      <c r="C33800">
        <v>503119.8</v>
      </c>
    </row>
    <row r="33801" spans="2:3">
      <c r="B33801">
        <v>287391.40000000002</v>
      </c>
      <c r="C33801">
        <v>504047.5</v>
      </c>
    </row>
    <row r="33802" spans="2:3">
      <c r="B33802">
        <v>290543.7</v>
      </c>
      <c r="C33802">
        <v>505369.4</v>
      </c>
    </row>
    <row r="33803" spans="2:3">
      <c r="B33803">
        <v>291731.09999999998</v>
      </c>
      <c r="C33803">
        <v>512513</v>
      </c>
    </row>
    <row r="33804" spans="2:3">
      <c r="B33804">
        <v>296437.8</v>
      </c>
      <c r="C33804">
        <v>526577.69999999995</v>
      </c>
    </row>
    <row r="33805" spans="2:3">
      <c r="B33805">
        <v>300390.3</v>
      </c>
      <c r="C33805">
        <v>536762.19999999995</v>
      </c>
    </row>
    <row r="33806" spans="2:3">
      <c r="B33806">
        <v>306432.8</v>
      </c>
      <c r="C33806">
        <v>549630.6</v>
      </c>
    </row>
    <row r="34049" spans="2:3">
      <c r="B34049" t="s">
        <v>0</v>
      </c>
      <c r="C34049" t="s">
        <v>1</v>
      </c>
    </row>
    <row r="34050" spans="2:3">
      <c r="B34050">
        <v>266415.5</v>
      </c>
      <c r="C34050">
        <v>469969.1</v>
      </c>
    </row>
    <row r="34051" spans="2:3">
      <c r="B34051">
        <v>271485.3</v>
      </c>
      <c r="C34051">
        <v>479181.4</v>
      </c>
    </row>
    <row r="34052" spans="2:3">
      <c r="B34052">
        <v>278274.8</v>
      </c>
      <c r="C34052">
        <v>492340.1</v>
      </c>
    </row>
    <row r="34053" spans="2:3">
      <c r="B34053">
        <v>280352.7</v>
      </c>
      <c r="C34053">
        <v>500072.3</v>
      </c>
    </row>
    <row r="34054" spans="2:3">
      <c r="B34054">
        <v>277906.40000000002</v>
      </c>
      <c r="C34054">
        <v>489824.1</v>
      </c>
    </row>
    <row r="34055" spans="2:3">
      <c r="B34055">
        <v>280692.59999999998</v>
      </c>
      <c r="C34055">
        <v>489130</v>
      </c>
    </row>
    <row r="34056" spans="2:3">
      <c r="B34056">
        <v>282772.2</v>
      </c>
      <c r="C34056">
        <v>503119.8</v>
      </c>
    </row>
    <row r="34057" spans="2:3">
      <c r="B34057">
        <v>287391.40000000002</v>
      </c>
      <c r="C34057">
        <v>504047.5</v>
      </c>
    </row>
    <row r="34058" spans="2:3">
      <c r="B34058">
        <v>290543.7</v>
      </c>
      <c r="C34058">
        <v>505369.4</v>
      </c>
    </row>
    <row r="34059" spans="2:3">
      <c r="B34059">
        <v>291731.09999999998</v>
      </c>
      <c r="C34059">
        <v>512513</v>
      </c>
    </row>
    <row r="34060" spans="2:3">
      <c r="B34060">
        <v>296437.8</v>
      </c>
      <c r="C34060">
        <v>526577.69999999995</v>
      </c>
    </row>
    <row r="34061" spans="2:3">
      <c r="B34061">
        <v>300390.3</v>
      </c>
      <c r="C34061">
        <v>536762.19999999995</v>
      </c>
    </row>
    <row r="34062" spans="2:3">
      <c r="B34062">
        <v>306432.8</v>
      </c>
      <c r="C34062">
        <v>549630.6</v>
      </c>
    </row>
    <row r="34305" spans="2:3">
      <c r="B34305" t="s">
        <v>0</v>
      </c>
      <c r="C34305" t="s">
        <v>1</v>
      </c>
    </row>
    <row r="34306" spans="2:3">
      <c r="B34306">
        <v>266415.5</v>
      </c>
      <c r="C34306">
        <v>469969.1</v>
      </c>
    </row>
    <row r="34307" spans="2:3">
      <c r="B34307">
        <v>271485.3</v>
      </c>
      <c r="C34307">
        <v>479181.4</v>
      </c>
    </row>
    <row r="34308" spans="2:3">
      <c r="B34308">
        <v>278274.8</v>
      </c>
      <c r="C34308">
        <v>492340.1</v>
      </c>
    </row>
    <row r="34309" spans="2:3">
      <c r="B34309">
        <v>280352.7</v>
      </c>
      <c r="C34309">
        <v>500072.3</v>
      </c>
    </row>
    <row r="34310" spans="2:3">
      <c r="B34310">
        <v>277906.40000000002</v>
      </c>
      <c r="C34310">
        <v>489824.1</v>
      </c>
    </row>
    <row r="34311" spans="2:3">
      <c r="B34311">
        <v>280692.59999999998</v>
      </c>
      <c r="C34311">
        <v>489130</v>
      </c>
    </row>
    <row r="34312" spans="2:3">
      <c r="B34312">
        <v>282772.2</v>
      </c>
      <c r="C34312">
        <v>503119.8</v>
      </c>
    </row>
    <row r="34313" spans="2:3">
      <c r="B34313">
        <v>287391.40000000002</v>
      </c>
      <c r="C34313">
        <v>504047.5</v>
      </c>
    </row>
    <row r="34314" spans="2:3">
      <c r="B34314">
        <v>290543.7</v>
      </c>
      <c r="C34314">
        <v>505369.4</v>
      </c>
    </row>
    <row r="34315" spans="2:3">
      <c r="B34315">
        <v>291731.09999999998</v>
      </c>
      <c r="C34315">
        <v>512513</v>
      </c>
    </row>
    <row r="34316" spans="2:3">
      <c r="B34316">
        <v>296437.8</v>
      </c>
      <c r="C34316">
        <v>526577.69999999995</v>
      </c>
    </row>
    <row r="34317" spans="2:3">
      <c r="B34317">
        <v>300390.3</v>
      </c>
      <c r="C34317">
        <v>536762.19999999995</v>
      </c>
    </row>
    <row r="34318" spans="2:3">
      <c r="B34318">
        <v>306432.8</v>
      </c>
      <c r="C34318">
        <v>549630.6</v>
      </c>
    </row>
    <row r="34561" spans="2:3">
      <c r="B34561" t="s">
        <v>0</v>
      </c>
      <c r="C34561" t="s">
        <v>1</v>
      </c>
    </row>
    <row r="34562" spans="2:3">
      <c r="B34562">
        <v>266415.5</v>
      </c>
      <c r="C34562">
        <v>469969.1</v>
      </c>
    </row>
    <row r="34563" spans="2:3">
      <c r="B34563">
        <v>271485.3</v>
      </c>
      <c r="C34563">
        <v>479181.4</v>
      </c>
    </row>
    <row r="34564" spans="2:3">
      <c r="B34564">
        <v>278274.8</v>
      </c>
      <c r="C34564">
        <v>492340.1</v>
      </c>
    </row>
    <row r="34565" spans="2:3">
      <c r="B34565">
        <v>280352.7</v>
      </c>
      <c r="C34565">
        <v>500072.3</v>
      </c>
    </row>
    <row r="34566" spans="2:3">
      <c r="B34566">
        <v>277906.40000000002</v>
      </c>
      <c r="C34566">
        <v>489824.1</v>
      </c>
    </row>
    <row r="34567" spans="2:3">
      <c r="B34567">
        <v>280692.59999999998</v>
      </c>
      <c r="C34567">
        <v>489130</v>
      </c>
    </row>
    <row r="34568" spans="2:3">
      <c r="B34568">
        <v>282772.2</v>
      </c>
      <c r="C34568">
        <v>503119.8</v>
      </c>
    </row>
    <row r="34569" spans="2:3">
      <c r="B34569">
        <v>287391.40000000002</v>
      </c>
      <c r="C34569">
        <v>504047.5</v>
      </c>
    </row>
    <row r="34570" spans="2:3">
      <c r="B34570">
        <v>290543.7</v>
      </c>
      <c r="C34570">
        <v>505369.4</v>
      </c>
    </row>
    <row r="34571" spans="2:3">
      <c r="B34571">
        <v>291731.09999999998</v>
      </c>
      <c r="C34571">
        <v>512513</v>
      </c>
    </row>
    <row r="34572" spans="2:3">
      <c r="B34572">
        <v>296437.8</v>
      </c>
      <c r="C34572">
        <v>526577.69999999995</v>
      </c>
    </row>
    <row r="34573" spans="2:3">
      <c r="B34573">
        <v>300390.3</v>
      </c>
      <c r="C34573">
        <v>536762.19999999995</v>
      </c>
    </row>
    <row r="34574" spans="2:3">
      <c r="B34574">
        <v>306432.8</v>
      </c>
      <c r="C34574">
        <v>549630.6</v>
      </c>
    </row>
    <row r="34817" spans="2:3">
      <c r="B34817" t="s">
        <v>0</v>
      </c>
      <c r="C34817" t="s">
        <v>1</v>
      </c>
    </row>
    <row r="34818" spans="2:3">
      <c r="B34818">
        <v>266415.5</v>
      </c>
      <c r="C34818">
        <v>469969.1</v>
      </c>
    </row>
    <row r="34819" spans="2:3">
      <c r="B34819">
        <v>271485.3</v>
      </c>
      <c r="C34819">
        <v>479181.4</v>
      </c>
    </row>
    <row r="34820" spans="2:3">
      <c r="B34820">
        <v>278274.8</v>
      </c>
      <c r="C34820">
        <v>492340.1</v>
      </c>
    </row>
    <row r="34821" spans="2:3">
      <c r="B34821">
        <v>280352.7</v>
      </c>
      <c r="C34821">
        <v>500072.3</v>
      </c>
    </row>
    <row r="34822" spans="2:3">
      <c r="B34822">
        <v>277906.40000000002</v>
      </c>
      <c r="C34822">
        <v>489824.1</v>
      </c>
    </row>
    <row r="34823" spans="2:3">
      <c r="B34823">
        <v>280692.59999999998</v>
      </c>
      <c r="C34823">
        <v>489130</v>
      </c>
    </row>
    <row r="34824" spans="2:3">
      <c r="B34824">
        <v>282772.2</v>
      </c>
      <c r="C34824">
        <v>503119.8</v>
      </c>
    </row>
    <row r="34825" spans="2:3">
      <c r="B34825">
        <v>287391.40000000002</v>
      </c>
      <c r="C34825">
        <v>504047.5</v>
      </c>
    </row>
    <row r="34826" spans="2:3">
      <c r="B34826">
        <v>290543.7</v>
      </c>
      <c r="C34826">
        <v>505369.4</v>
      </c>
    </row>
    <row r="34827" spans="2:3">
      <c r="B34827">
        <v>291731.09999999998</v>
      </c>
      <c r="C34827">
        <v>512513</v>
      </c>
    </row>
    <row r="34828" spans="2:3">
      <c r="B34828">
        <v>296437.8</v>
      </c>
      <c r="C34828">
        <v>526577.69999999995</v>
      </c>
    </row>
    <row r="34829" spans="2:3">
      <c r="B34829">
        <v>300390.3</v>
      </c>
      <c r="C34829">
        <v>536762.19999999995</v>
      </c>
    </row>
    <row r="34830" spans="2:3">
      <c r="B34830">
        <v>306432.8</v>
      </c>
      <c r="C34830">
        <v>549630.6</v>
      </c>
    </row>
    <row r="35073" spans="2:3">
      <c r="B35073" t="s">
        <v>0</v>
      </c>
      <c r="C35073" t="s">
        <v>1</v>
      </c>
    </row>
    <row r="35074" spans="2:3">
      <c r="B35074">
        <v>266415.5</v>
      </c>
      <c r="C35074">
        <v>469969.1</v>
      </c>
    </row>
    <row r="35075" spans="2:3">
      <c r="B35075">
        <v>271485.3</v>
      </c>
      <c r="C35075">
        <v>479181.4</v>
      </c>
    </row>
    <row r="35076" spans="2:3">
      <c r="B35076">
        <v>278274.8</v>
      </c>
      <c r="C35076">
        <v>492340.1</v>
      </c>
    </row>
    <row r="35077" spans="2:3">
      <c r="B35077">
        <v>280352.7</v>
      </c>
      <c r="C35077">
        <v>500072.3</v>
      </c>
    </row>
    <row r="35078" spans="2:3">
      <c r="B35078">
        <v>277906.40000000002</v>
      </c>
      <c r="C35078">
        <v>489824.1</v>
      </c>
    </row>
    <row r="35079" spans="2:3">
      <c r="B35079">
        <v>280692.59999999998</v>
      </c>
      <c r="C35079">
        <v>489130</v>
      </c>
    </row>
    <row r="35080" spans="2:3">
      <c r="B35080">
        <v>282772.2</v>
      </c>
      <c r="C35080">
        <v>503119.8</v>
      </c>
    </row>
    <row r="35081" spans="2:3">
      <c r="B35081">
        <v>287391.40000000002</v>
      </c>
      <c r="C35081">
        <v>504047.5</v>
      </c>
    </row>
    <row r="35082" spans="2:3">
      <c r="B35082">
        <v>290543.7</v>
      </c>
      <c r="C35082">
        <v>505369.4</v>
      </c>
    </row>
    <row r="35083" spans="2:3">
      <c r="B35083">
        <v>291731.09999999998</v>
      </c>
      <c r="C35083">
        <v>512513</v>
      </c>
    </row>
    <row r="35084" spans="2:3">
      <c r="B35084">
        <v>296437.8</v>
      </c>
      <c r="C35084">
        <v>526577.69999999995</v>
      </c>
    </row>
    <row r="35085" spans="2:3">
      <c r="B35085">
        <v>300390.3</v>
      </c>
      <c r="C35085">
        <v>536762.19999999995</v>
      </c>
    </row>
    <row r="35086" spans="2:3">
      <c r="B35086">
        <v>306432.8</v>
      </c>
      <c r="C35086">
        <v>549630.6</v>
      </c>
    </row>
    <row r="35329" spans="2:3">
      <c r="B35329" t="s">
        <v>0</v>
      </c>
      <c r="C35329" t="s">
        <v>1</v>
      </c>
    </row>
    <row r="35330" spans="2:3">
      <c r="B35330">
        <v>266415.5</v>
      </c>
      <c r="C35330">
        <v>469969.1</v>
      </c>
    </row>
    <row r="35331" spans="2:3">
      <c r="B35331">
        <v>271485.3</v>
      </c>
      <c r="C35331">
        <v>479181.4</v>
      </c>
    </row>
    <row r="35332" spans="2:3">
      <c r="B35332">
        <v>278274.8</v>
      </c>
      <c r="C35332">
        <v>492340.1</v>
      </c>
    </row>
    <row r="35333" spans="2:3">
      <c r="B35333">
        <v>280352.7</v>
      </c>
      <c r="C35333">
        <v>500072.3</v>
      </c>
    </row>
    <row r="35334" spans="2:3">
      <c r="B35334">
        <v>277906.40000000002</v>
      </c>
      <c r="C35334">
        <v>489824.1</v>
      </c>
    </row>
    <row r="35335" spans="2:3">
      <c r="B35335">
        <v>280692.59999999998</v>
      </c>
      <c r="C35335">
        <v>489130</v>
      </c>
    </row>
    <row r="35336" spans="2:3">
      <c r="B35336">
        <v>282772.2</v>
      </c>
      <c r="C35336">
        <v>503119.8</v>
      </c>
    </row>
    <row r="35337" spans="2:3">
      <c r="B35337">
        <v>287391.40000000002</v>
      </c>
      <c r="C35337">
        <v>504047.5</v>
      </c>
    </row>
    <row r="35338" spans="2:3">
      <c r="B35338">
        <v>290543.7</v>
      </c>
      <c r="C35338">
        <v>505369.4</v>
      </c>
    </row>
    <row r="35339" spans="2:3">
      <c r="B35339">
        <v>291731.09999999998</v>
      </c>
      <c r="C35339">
        <v>512513</v>
      </c>
    </row>
    <row r="35340" spans="2:3">
      <c r="B35340">
        <v>296437.8</v>
      </c>
      <c r="C35340">
        <v>526577.69999999995</v>
      </c>
    </row>
    <row r="35341" spans="2:3">
      <c r="B35341">
        <v>300390.3</v>
      </c>
      <c r="C35341">
        <v>536762.19999999995</v>
      </c>
    </row>
    <row r="35342" spans="2:3">
      <c r="B35342">
        <v>306432.8</v>
      </c>
      <c r="C35342">
        <v>549630.6</v>
      </c>
    </row>
    <row r="35585" spans="2:3">
      <c r="B35585" t="s">
        <v>0</v>
      </c>
      <c r="C35585" t="s">
        <v>1</v>
      </c>
    </row>
    <row r="35586" spans="2:3">
      <c r="B35586">
        <v>266415.5</v>
      </c>
      <c r="C35586">
        <v>469969.1</v>
      </c>
    </row>
    <row r="35587" spans="2:3">
      <c r="B35587">
        <v>271485.3</v>
      </c>
      <c r="C35587">
        <v>479181.4</v>
      </c>
    </row>
    <row r="35588" spans="2:3">
      <c r="B35588">
        <v>278274.8</v>
      </c>
      <c r="C35588">
        <v>492340.1</v>
      </c>
    </row>
    <row r="35589" spans="2:3">
      <c r="B35589">
        <v>280352.7</v>
      </c>
      <c r="C35589">
        <v>500072.3</v>
      </c>
    </row>
    <row r="35590" spans="2:3">
      <c r="B35590">
        <v>277906.40000000002</v>
      </c>
      <c r="C35590">
        <v>489824.1</v>
      </c>
    </row>
    <row r="35591" spans="2:3">
      <c r="B35591">
        <v>280692.59999999998</v>
      </c>
      <c r="C35591">
        <v>489130</v>
      </c>
    </row>
    <row r="35592" spans="2:3">
      <c r="B35592">
        <v>282772.2</v>
      </c>
      <c r="C35592">
        <v>503119.8</v>
      </c>
    </row>
    <row r="35593" spans="2:3">
      <c r="B35593">
        <v>287391.40000000002</v>
      </c>
      <c r="C35593">
        <v>504047.5</v>
      </c>
    </row>
    <row r="35594" spans="2:3">
      <c r="B35594">
        <v>290543.7</v>
      </c>
      <c r="C35594">
        <v>505369.4</v>
      </c>
    </row>
    <row r="35595" spans="2:3">
      <c r="B35595">
        <v>291731.09999999998</v>
      </c>
      <c r="C35595">
        <v>512513</v>
      </c>
    </row>
    <row r="35596" spans="2:3">
      <c r="B35596">
        <v>296437.8</v>
      </c>
      <c r="C35596">
        <v>526577.69999999995</v>
      </c>
    </row>
    <row r="35597" spans="2:3">
      <c r="B35597">
        <v>300390.3</v>
      </c>
      <c r="C35597">
        <v>536762.19999999995</v>
      </c>
    </row>
    <row r="35598" spans="2:3">
      <c r="B35598">
        <v>306432.8</v>
      </c>
      <c r="C35598">
        <v>549630.6</v>
      </c>
    </row>
    <row r="35841" spans="2:3">
      <c r="B35841" t="s">
        <v>0</v>
      </c>
      <c r="C35841" t="s">
        <v>1</v>
      </c>
    </row>
    <row r="35842" spans="2:3">
      <c r="B35842">
        <v>266415.5</v>
      </c>
      <c r="C35842">
        <v>469969.1</v>
      </c>
    </row>
    <row r="35843" spans="2:3">
      <c r="B35843">
        <v>271485.3</v>
      </c>
      <c r="C35843">
        <v>479181.4</v>
      </c>
    </row>
    <row r="35844" spans="2:3">
      <c r="B35844">
        <v>278274.8</v>
      </c>
      <c r="C35844">
        <v>492340.1</v>
      </c>
    </row>
    <row r="35845" spans="2:3">
      <c r="B35845">
        <v>280352.7</v>
      </c>
      <c r="C35845">
        <v>500072.3</v>
      </c>
    </row>
    <row r="35846" spans="2:3">
      <c r="B35846">
        <v>277906.40000000002</v>
      </c>
      <c r="C35846">
        <v>489824.1</v>
      </c>
    </row>
    <row r="35847" spans="2:3">
      <c r="B35847">
        <v>280692.59999999998</v>
      </c>
      <c r="C35847">
        <v>489130</v>
      </c>
    </row>
    <row r="35848" spans="2:3">
      <c r="B35848">
        <v>282772.2</v>
      </c>
      <c r="C35848">
        <v>503119.8</v>
      </c>
    </row>
    <row r="35849" spans="2:3">
      <c r="B35849">
        <v>287391.40000000002</v>
      </c>
      <c r="C35849">
        <v>504047.5</v>
      </c>
    </row>
    <row r="35850" spans="2:3">
      <c r="B35850">
        <v>290543.7</v>
      </c>
      <c r="C35850">
        <v>505369.4</v>
      </c>
    </row>
    <row r="35851" spans="2:3">
      <c r="B35851">
        <v>291731.09999999998</v>
      </c>
      <c r="C35851">
        <v>512513</v>
      </c>
    </row>
    <row r="35852" spans="2:3">
      <c r="B35852">
        <v>296437.8</v>
      </c>
      <c r="C35852">
        <v>526577.69999999995</v>
      </c>
    </row>
    <row r="35853" spans="2:3">
      <c r="B35853">
        <v>300390.3</v>
      </c>
      <c r="C35853">
        <v>536762.19999999995</v>
      </c>
    </row>
    <row r="35854" spans="2:3">
      <c r="B35854">
        <v>306432.8</v>
      </c>
      <c r="C35854">
        <v>549630.6</v>
      </c>
    </row>
    <row r="36097" spans="2:3">
      <c r="B36097" t="s">
        <v>0</v>
      </c>
      <c r="C36097" t="s">
        <v>1</v>
      </c>
    </row>
    <row r="36098" spans="2:3">
      <c r="B36098">
        <v>266415.5</v>
      </c>
      <c r="C36098">
        <v>469969.1</v>
      </c>
    </row>
    <row r="36099" spans="2:3">
      <c r="B36099">
        <v>271485.3</v>
      </c>
      <c r="C36099">
        <v>479181.4</v>
      </c>
    </row>
    <row r="36100" spans="2:3">
      <c r="B36100">
        <v>278274.8</v>
      </c>
      <c r="C36100">
        <v>492340.1</v>
      </c>
    </row>
    <row r="36101" spans="2:3">
      <c r="B36101">
        <v>280352.7</v>
      </c>
      <c r="C36101">
        <v>500072.3</v>
      </c>
    </row>
    <row r="36102" spans="2:3">
      <c r="B36102">
        <v>277906.40000000002</v>
      </c>
      <c r="C36102">
        <v>489824.1</v>
      </c>
    </row>
    <row r="36103" spans="2:3">
      <c r="B36103">
        <v>280692.59999999998</v>
      </c>
      <c r="C36103">
        <v>489130</v>
      </c>
    </row>
    <row r="36104" spans="2:3">
      <c r="B36104">
        <v>282772.2</v>
      </c>
      <c r="C36104">
        <v>503119.8</v>
      </c>
    </row>
    <row r="36105" spans="2:3">
      <c r="B36105">
        <v>287391.40000000002</v>
      </c>
      <c r="C36105">
        <v>504047.5</v>
      </c>
    </row>
    <row r="36106" spans="2:3">
      <c r="B36106">
        <v>290543.7</v>
      </c>
      <c r="C36106">
        <v>505369.4</v>
      </c>
    </row>
    <row r="36107" spans="2:3">
      <c r="B36107">
        <v>291731.09999999998</v>
      </c>
      <c r="C36107">
        <v>512513</v>
      </c>
    </row>
    <row r="36108" spans="2:3">
      <c r="B36108">
        <v>296437.8</v>
      </c>
      <c r="C36108">
        <v>526577.69999999995</v>
      </c>
    </row>
    <row r="36109" spans="2:3">
      <c r="B36109">
        <v>300390.3</v>
      </c>
      <c r="C36109">
        <v>536762.19999999995</v>
      </c>
    </row>
    <row r="36110" spans="2:3">
      <c r="B36110">
        <v>306432.8</v>
      </c>
      <c r="C36110">
        <v>549630.6</v>
      </c>
    </row>
    <row r="36353" spans="2:3">
      <c r="B36353" t="s">
        <v>0</v>
      </c>
      <c r="C36353" t="s">
        <v>1</v>
      </c>
    </row>
    <row r="36354" spans="2:3">
      <c r="B36354">
        <v>266415.5</v>
      </c>
      <c r="C36354">
        <v>469969.1</v>
      </c>
    </row>
    <row r="36355" spans="2:3">
      <c r="B36355">
        <v>271485.3</v>
      </c>
      <c r="C36355">
        <v>479181.4</v>
      </c>
    </row>
    <row r="36356" spans="2:3">
      <c r="B36356">
        <v>278274.8</v>
      </c>
      <c r="C36356">
        <v>492340.1</v>
      </c>
    </row>
    <row r="36357" spans="2:3">
      <c r="B36357">
        <v>280352.7</v>
      </c>
      <c r="C36357">
        <v>500072.3</v>
      </c>
    </row>
    <row r="36358" spans="2:3">
      <c r="B36358">
        <v>277906.40000000002</v>
      </c>
      <c r="C36358">
        <v>489824.1</v>
      </c>
    </row>
    <row r="36359" spans="2:3">
      <c r="B36359">
        <v>280692.59999999998</v>
      </c>
      <c r="C36359">
        <v>489130</v>
      </c>
    </row>
    <row r="36360" spans="2:3">
      <c r="B36360">
        <v>282772.2</v>
      </c>
      <c r="C36360">
        <v>503119.8</v>
      </c>
    </row>
    <row r="36361" spans="2:3">
      <c r="B36361">
        <v>287391.40000000002</v>
      </c>
      <c r="C36361">
        <v>504047.5</v>
      </c>
    </row>
    <row r="36362" spans="2:3">
      <c r="B36362">
        <v>290543.7</v>
      </c>
      <c r="C36362">
        <v>505369.4</v>
      </c>
    </row>
    <row r="36363" spans="2:3">
      <c r="B36363">
        <v>291731.09999999998</v>
      </c>
      <c r="C36363">
        <v>512513</v>
      </c>
    </row>
    <row r="36364" spans="2:3">
      <c r="B36364">
        <v>296437.8</v>
      </c>
      <c r="C36364">
        <v>526577.69999999995</v>
      </c>
    </row>
    <row r="36365" spans="2:3">
      <c r="B36365">
        <v>300390.3</v>
      </c>
      <c r="C36365">
        <v>536762.19999999995</v>
      </c>
    </row>
    <row r="36366" spans="2:3">
      <c r="B36366">
        <v>306432.8</v>
      </c>
      <c r="C36366">
        <v>549630.6</v>
      </c>
    </row>
    <row r="36609" spans="2:3">
      <c r="B36609" t="s">
        <v>0</v>
      </c>
      <c r="C36609" t="s">
        <v>1</v>
      </c>
    </row>
    <row r="36610" spans="2:3">
      <c r="B36610">
        <v>266415.5</v>
      </c>
      <c r="C36610">
        <v>469969.1</v>
      </c>
    </row>
    <row r="36611" spans="2:3">
      <c r="B36611">
        <v>271485.3</v>
      </c>
      <c r="C36611">
        <v>479181.4</v>
      </c>
    </row>
    <row r="36612" spans="2:3">
      <c r="B36612">
        <v>278274.8</v>
      </c>
      <c r="C36612">
        <v>492340.1</v>
      </c>
    </row>
    <row r="36613" spans="2:3">
      <c r="B36613">
        <v>280352.7</v>
      </c>
      <c r="C36613">
        <v>500072.3</v>
      </c>
    </row>
    <row r="36614" spans="2:3">
      <c r="B36614">
        <v>277906.40000000002</v>
      </c>
      <c r="C36614">
        <v>489824.1</v>
      </c>
    </row>
    <row r="36615" spans="2:3">
      <c r="B36615">
        <v>280692.59999999998</v>
      </c>
      <c r="C36615">
        <v>489130</v>
      </c>
    </row>
    <row r="36616" spans="2:3">
      <c r="B36616">
        <v>282772.2</v>
      </c>
      <c r="C36616">
        <v>503119.8</v>
      </c>
    </row>
    <row r="36617" spans="2:3">
      <c r="B36617">
        <v>287391.40000000002</v>
      </c>
      <c r="C36617">
        <v>504047.5</v>
      </c>
    </row>
    <row r="36618" spans="2:3">
      <c r="B36618">
        <v>290543.7</v>
      </c>
      <c r="C36618">
        <v>505369.4</v>
      </c>
    </row>
    <row r="36619" spans="2:3">
      <c r="B36619">
        <v>291731.09999999998</v>
      </c>
      <c r="C36619">
        <v>512513</v>
      </c>
    </row>
    <row r="36620" spans="2:3">
      <c r="B36620">
        <v>296437.8</v>
      </c>
      <c r="C36620">
        <v>526577.69999999995</v>
      </c>
    </row>
    <row r="36621" spans="2:3">
      <c r="B36621">
        <v>300390.3</v>
      </c>
      <c r="C36621">
        <v>536762.19999999995</v>
      </c>
    </row>
    <row r="36622" spans="2:3">
      <c r="B36622">
        <v>306432.8</v>
      </c>
      <c r="C36622">
        <v>549630.6</v>
      </c>
    </row>
    <row r="36865" spans="2:3">
      <c r="B36865" t="s">
        <v>0</v>
      </c>
      <c r="C36865" t="s">
        <v>1</v>
      </c>
    </row>
    <row r="36866" spans="2:3">
      <c r="B36866">
        <v>266415.5</v>
      </c>
      <c r="C36866">
        <v>469969.1</v>
      </c>
    </row>
    <row r="36867" spans="2:3">
      <c r="B36867">
        <v>271485.3</v>
      </c>
      <c r="C36867">
        <v>479181.4</v>
      </c>
    </row>
    <row r="36868" spans="2:3">
      <c r="B36868">
        <v>278274.8</v>
      </c>
      <c r="C36868">
        <v>492340.1</v>
      </c>
    </row>
    <row r="36869" spans="2:3">
      <c r="B36869">
        <v>280352.7</v>
      </c>
      <c r="C36869">
        <v>500072.3</v>
      </c>
    </row>
    <row r="36870" spans="2:3">
      <c r="B36870">
        <v>277906.40000000002</v>
      </c>
      <c r="C36870">
        <v>489824.1</v>
      </c>
    </row>
    <row r="36871" spans="2:3">
      <c r="B36871">
        <v>280692.59999999998</v>
      </c>
      <c r="C36871">
        <v>489130</v>
      </c>
    </row>
    <row r="36872" spans="2:3">
      <c r="B36872">
        <v>282772.2</v>
      </c>
      <c r="C36872">
        <v>503119.8</v>
      </c>
    </row>
    <row r="36873" spans="2:3">
      <c r="B36873">
        <v>287391.40000000002</v>
      </c>
      <c r="C36873">
        <v>504047.5</v>
      </c>
    </row>
    <row r="36874" spans="2:3">
      <c r="B36874">
        <v>290543.7</v>
      </c>
      <c r="C36874">
        <v>505369.4</v>
      </c>
    </row>
    <row r="36875" spans="2:3">
      <c r="B36875">
        <v>291731.09999999998</v>
      </c>
      <c r="C36875">
        <v>512513</v>
      </c>
    </row>
    <row r="36876" spans="2:3">
      <c r="B36876">
        <v>296437.8</v>
      </c>
      <c r="C36876">
        <v>526577.69999999995</v>
      </c>
    </row>
    <row r="36877" spans="2:3">
      <c r="B36877">
        <v>300390.3</v>
      </c>
      <c r="C36877">
        <v>536762.19999999995</v>
      </c>
    </row>
    <row r="36878" spans="2:3">
      <c r="B36878">
        <v>306432.8</v>
      </c>
      <c r="C36878">
        <v>549630.6</v>
      </c>
    </row>
    <row r="37121" spans="2:3">
      <c r="B37121" t="s">
        <v>0</v>
      </c>
      <c r="C37121" t="s">
        <v>1</v>
      </c>
    </row>
    <row r="37122" spans="2:3">
      <c r="B37122">
        <v>266415.5</v>
      </c>
      <c r="C37122">
        <v>469969.1</v>
      </c>
    </row>
    <row r="37123" spans="2:3">
      <c r="B37123">
        <v>271485.3</v>
      </c>
      <c r="C37123">
        <v>479181.4</v>
      </c>
    </row>
    <row r="37124" spans="2:3">
      <c r="B37124">
        <v>278274.8</v>
      </c>
      <c r="C37124">
        <v>492340.1</v>
      </c>
    </row>
    <row r="37125" spans="2:3">
      <c r="B37125">
        <v>280352.7</v>
      </c>
      <c r="C37125">
        <v>500072.3</v>
      </c>
    </row>
    <row r="37126" spans="2:3">
      <c r="B37126">
        <v>277906.40000000002</v>
      </c>
      <c r="C37126">
        <v>489824.1</v>
      </c>
    </row>
    <row r="37127" spans="2:3">
      <c r="B37127">
        <v>280692.59999999998</v>
      </c>
      <c r="C37127">
        <v>489130</v>
      </c>
    </row>
    <row r="37128" spans="2:3">
      <c r="B37128">
        <v>282772.2</v>
      </c>
      <c r="C37128">
        <v>503119.8</v>
      </c>
    </row>
    <row r="37129" spans="2:3">
      <c r="B37129">
        <v>287391.40000000002</v>
      </c>
      <c r="C37129">
        <v>504047.5</v>
      </c>
    </row>
    <row r="37130" spans="2:3">
      <c r="B37130">
        <v>290543.7</v>
      </c>
      <c r="C37130">
        <v>505369.4</v>
      </c>
    </row>
    <row r="37131" spans="2:3">
      <c r="B37131">
        <v>291731.09999999998</v>
      </c>
      <c r="C37131">
        <v>512513</v>
      </c>
    </row>
    <row r="37132" spans="2:3">
      <c r="B37132">
        <v>296437.8</v>
      </c>
      <c r="C37132">
        <v>526577.69999999995</v>
      </c>
    </row>
    <row r="37133" spans="2:3">
      <c r="B37133">
        <v>300390.3</v>
      </c>
      <c r="C37133">
        <v>536762.19999999995</v>
      </c>
    </row>
    <row r="37134" spans="2:3">
      <c r="B37134">
        <v>306432.8</v>
      </c>
      <c r="C37134">
        <v>549630.6</v>
      </c>
    </row>
    <row r="37377" spans="2:3">
      <c r="B37377" t="s">
        <v>0</v>
      </c>
      <c r="C37377" t="s">
        <v>1</v>
      </c>
    </row>
    <row r="37378" spans="2:3">
      <c r="B37378">
        <v>266415.5</v>
      </c>
      <c r="C37378">
        <v>469969.1</v>
      </c>
    </row>
    <row r="37379" spans="2:3">
      <c r="B37379">
        <v>271485.3</v>
      </c>
      <c r="C37379">
        <v>479181.4</v>
      </c>
    </row>
    <row r="37380" spans="2:3">
      <c r="B37380">
        <v>278274.8</v>
      </c>
      <c r="C37380">
        <v>492340.1</v>
      </c>
    </row>
    <row r="37381" spans="2:3">
      <c r="B37381">
        <v>280352.7</v>
      </c>
      <c r="C37381">
        <v>500072.3</v>
      </c>
    </row>
    <row r="37382" spans="2:3">
      <c r="B37382">
        <v>277906.40000000002</v>
      </c>
      <c r="C37382">
        <v>489824.1</v>
      </c>
    </row>
    <row r="37383" spans="2:3">
      <c r="B37383">
        <v>280692.59999999998</v>
      </c>
      <c r="C37383">
        <v>489130</v>
      </c>
    </row>
    <row r="37384" spans="2:3">
      <c r="B37384">
        <v>282772.2</v>
      </c>
      <c r="C37384">
        <v>503119.8</v>
      </c>
    </row>
    <row r="37385" spans="2:3">
      <c r="B37385">
        <v>287391.40000000002</v>
      </c>
      <c r="C37385">
        <v>504047.5</v>
      </c>
    </row>
    <row r="37386" spans="2:3">
      <c r="B37386">
        <v>290543.7</v>
      </c>
      <c r="C37386">
        <v>505369.4</v>
      </c>
    </row>
    <row r="37387" spans="2:3">
      <c r="B37387">
        <v>291731.09999999998</v>
      </c>
      <c r="C37387">
        <v>512513</v>
      </c>
    </row>
    <row r="37388" spans="2:3">
      <c r="B37388">
        <v>296437.8</v>
      </c>
      <c r="C37388">
        <v>526577.69999999995</v>
      </c>
    </row>
    <row r="37389" spans="2:3">
      <c r="B37389">
        <v>300390.3</v>
      </c>
      <c r="C37389">
        <v>536762.19999999995</v>
      </c>
    </row>
    <row r="37390" spans="2:3">
      <c r="B37390">
        <v>306432.8</v>
      </c>
      <c r="C37390">
        <v>549630.6</v>
      </c>
    </row>
    <row r="37633" spans="2:3">
      <c r="B37633" t="s">
        <v>0</v>
      </c>
      <c r="C37633" t="s">
        <v>1</v>
      </c>
    </row>
    <row r="37634" spans="2:3">
      <c r="B37634">
        <v>266415.5</v>
      </c>
      <c r="C37634">
        <v>469969.1</v>
      </c>
    </row>
    <row r="37635" spans="2:3">
      <c r="B37635">
        <v>271485.3</v>
      </c>
      <c r="C37635">
        <v>479181.4</v>
      </c>
    </row>
    <row r="37636" spans="2:3">
      <c r="B37636">
        <v>278274.8</v>
      </c>
      <c r="C37636">
        <v>492340.1</v>
      </c>
    </row>
    <row r="37637" spans="2:3">
      <c r="B37637">
        <v>280352.7</v>
      </c>
      <c r="C37637">
        <v>500072.3</v>
      </c>
    </row>
    <row r="37638" spans="2:3">
      <c r="B37638">
        <v>277906.40000000002</v>
      </c>
      <c r="C37638">
        <v>489824.1</v>
      </c>
    </row>
    <row r="37639" spans="2:3">
      <c r="B37639">
        <v>280692.59999999998</v>
      </c>
      <c r="C37639">
        <v>489130</v>
      </c>
    </row>
    <row r="37640" spans="2:3">
      <c r="B37640">
        <v>282772.2</v>
      </c>
      <c r="C37640">
        <v>503119.8</v>
      </c>
    </row>
    <row r="37641" spans="2:3">
      <c r="B37641">
        <v>287391.40000000002</v>
      </c>
      <c r="C37641">
        <v>504047.5</v>
      </c>
    </row>
    <row r="37642" spans="2:3">
      <c r="B37642">
        <v>290543.7</v>
      </c>
      <c r="C37642">
        <v>505369.4</v>
      </c>
    </row>
    <row r="37643" spans="2:3">
      <c r="B37643">
        <v>291731.09999999998</v>
      </c>
      <c r="C37643">
        <v>512513</v>
      </c>
    </row>
    <row r="37644" spans="2:3">
      <c r="B37644">
        <v>296437.8</v>
      </c>
      <c r="C37644">
        <v>526577.69999999995</v>
      </c>
    </row>
    <row r="37645" spans="2:3">
      <c r="B37645">
        <v>300390.3</v>
      </c>
      <c r="C37645">
        <v>536762.19999999995</v>
      </c>
    </row>
    <row r="37646" spans="2:3">
      <c r="B37646">
        <v>306432.8</v>
      </c>
      <c r="C37646">
        <v>549630.6</v>
      </c>
    </row>
    <row r="37889" spans="2:3">
      <c r="B37889" t="s">
        <v>0</v>
      </c>
      <c r="C37889" t="s">
        <v>1</v>
      </c>
    </row>
    <row r="37890" spans="2:3">
      <c r="B37890">
        <v>266415.5</v>
      </c>
      <c r="C37890">
        <v>469969.1</v>
      </c>
    </row>
    <row r="37891" spans="2:3">
      <c r="B37891">
        <v>271485.3</v>
      </c>
      <c r="C37891">
        <v>479181.4</v>
      </c>
    </row>
    <row r="37892" spans="2:3">
      <c r="B37892">
        <v>278274.8</v>
      </c>
      <c r="C37892">
        <v>492340.1</v>
      </c>
    </row>
    <row r="37893" spans="2:3">
      <c r="B37893">
        <v>280352.7</v>
      </c>
      <c r="C37893">
        <v>500072.3</v>
      </c>
    </row>
    <row r="37894" spans="2:3">
      <c r="B37894">
        <v>277906.40000000002</v>
      </c>
      <c r="C37894">
        <v>489824.1</v>
      </c>
    </row>
    <row r="37895" spans="2:3">
      <c r="B37895">
        <v>280692.59999999998</v>
      </c>
      <c r="C37895">
        <v>489130</v>
      </c>
    </row>
    <row r="37896" spans="2:3">
      <c r="B37896">
        <v>282772.2</v>
      </c>
      <c r="C37896">
        <v>503119.8</v>
      </c>
    </row>
    <row r="37897" spans="2:3">
      <c r="B37897">
        <v>287391.40000000002</v>
      </c>
      <c r="C37897">
        <v>504047.5</v>
      </c>
    </row>
    <row r="37898" spans="2:3">
      <c r="B37898">
        <v>290543.7</v>
      </c>
      <c r="C37898">
        <v>505369.4</v>
      </c>
    </row>
    <row r="37899" spans="2:3">
      <c r="B37899">
        <v>291731.09999999998</v>
      </c>
      <c r="C37899">
        <v>512513</v>
      </c>
    </row>
    <row r="37900" spans="2:3">
      <c r="B37900">
        <v>296437.8</v>
      </c>
      <c r="C37900">
        <v>526577.69999999995</v>
      </c>
    </row>
    <row r="37901" spans="2:3">
      <c r="B37901">
        <v>300390.3</v>
      </c>
      <c r="C37901">
        <v>536762.19999999995</v>
      </c>
    </row>
    <row r="37902" spans="2:3">
      <c r="B37902">
        <v>306432.8</v>
      </c>
      <c r="C37902">
        <v>549630.6</v>
      </c>
    </row>
    <row r="38145" spans="2:3">
      <c r="B38145" t="s">
        <v>0</v>
      </c>
      <c r="C38145" t="s">
        <v>1</v>
      </c>
    </row>
    <row r="38146" spans="2:3">
      <c r="B38146">
        <v>266415.5</v>
      </c>
      <c r="C38146">
        <v>469969.1</v>
      </c>
    </row>
    <row r="38147" spans="2:3">
      <c r="B38147">
        <v>271485.3</v>
      </c>
      <c r="C38147">
        <v>479181.4</v>
      </c>
    </row>
    <row r="38148" spans="2:3">
      <c r="B38148">
        <v>278274.8</v>
      </c>
      <c r="C38148">
        <v>492340.1</v>
      </c>
    </row>
    <row r="38149" spans="2:3">
      <c r="B38149">
        <v>280352.7</v>
      </c>
      <c r="C38149">
        <v>500072.3</v>
      </c>
    </row>
    <row r="38150" spans="2:3">
      <c r="B38150">
        <v>277906.40000000002</v>
      </c>
      <c r="C38150">
        <v>489824.1</v>
      </c>
    </row>
    <row r="38151" spans="2:3">
      <c r="B38151">
        <v>280692.59999999998</v>
      </c>
      <c r="C38151">
        <v>489130</v>
      </c>
    </row>
    <row r="38152" spans="2:3">
      <c r="B38152">
        <v>282772.2</v>
      </c>
      <c r="C38152">
        <v>503119.8</v>
      </c>
    </row>
    <row r="38153" spans="2:3">
      <c r="B38153">
        <v>287391.40000000002</v>
      </c>
      <c r="C38153">
        <v>504047.5</v>
      </c>
    </row>
    <row r="38154" spans="2:3">
      <c r="B38154">
        <v>290543.7</v>
      </c>
      <c r="C38154">
        <v>505369.4</v>
      </c>
    </row>
    <row r="38155" spans="2:3">
      <c r="B38155">
        <v>291731.09999999998</v>
      </c>
      <c r="C38155">
        <v>512513</v>
      </c>
    </row>
    <row r="38156" spans="2:3">
      <c r="B38156">
        <v>296437.8</v>
      </c>
      <c r="C38156">
        <v>526577.69999999995</v>
      </c>
    </row>
    <row r="38157" spans="2:3">
      <c r="B38157">
        <v>300390.3</v>
      </c>
      <c r="C38157">
        <v>536762.19999999995</v>
      </c>
    </row>
    <row r="38158" spans="2:3">
      <c r="B38158">
        <v>306432.8</v>
      </c>
      <c r="C38158">
        <v>549630.6</v>
      </c>
    </row>
    <row r="38401" spans="2:3">
      <c r="B38401" t="s">
        <v>0</v>
      </c>
      <c r="C38401" t="s">
        <v>1</v>
      </c>
    </row>
    <row r="38402" spans="2:3">
      <c r="B38402">
        <v>266415.5</v>
      </c>
      <c r="C38402">
        <v>469969.1</v>
      </c>
    </row>
    <row r="38403" spans="2:3">
      <c r="B38403">
        <v>271485.3</v>
      </c>
      <c r="C38403">
        <v>479181.4</v>
      </c>
    </row>
    <row r="38404" spans="2:3">
      <c r="B38404">
        <v>278274.8</v>
      </c>
      <c r="C38404">
        <v>492340.1</v>
      </c>
    </row>
    <row r="38405" spans="2:3">
      <c r="B38405">
        <v>280352.7</v>
      </c>
      <c r="C38405">
        <v>500072.3</v>
      </c>
    </row>
    <row r="38406" spans="2:3">
      <c r="B38406">
        <v>277906.40000000002</v>
      </c>
      <c r="C38406">
        <v>489824.1</v>
      </c>
    </row>
    <row r="38407" spans="2:3">
      <c r="B38407">
        <v>280692.59999999998</v>
      </c>
      <c r="C38407">
        <v>489130</v>
      </c>
    </row>
    <row r="38408" spans="2:3">
      <c r="B38408">
        <v>282772.2</v>
      </c>
      <c r="C38408">
        <v>503119.8</v>
      </c>
    </row>
    <row r="38409" spans="2:3">
      <c r="B38409">
        <v>287391.40000000002</v>
      </c>
      <c r="C38409">
        <v>504047.5</v>
      </c>
    </row>
    <row r="38410" spans="2:3">
      <c r="B38410">
        <v>290543.7</v>
      </c>
      <c r="C38410">
        <v>505369.4</v>
      </c>
    </row>
    <row r="38411" spans="2:3">
      <c r="B38411">
        <v>291731.09999999998</v>
      </c>
      <c r="C38411">
        <v>512513</v>
      </c>
    </row>
    <row r="38412" spans="2:3">
      <c r="B38412">
        <v>296437.8</v>
      </c>
      <c r="C38412">
        <v>526577.69999999995</v>
      </c>
    </row>
    <row r="38413" spans="2:3">
      <c r="B38413">
        <v>300390.3</v>
      </c>
      <c r="C38413">
        <v>536762.19999999995</v>
      </c>
    </row>
    <row r="38414" spans="2:3">
      <c r="B38414">
        <v>306432.8</v>
      </c>
      <c r="C38414">
        <v>549630.6</v>
      </c>
    </row>
    <row r="38657" spans="2:3">
      <c r="B38657" t="s">
        <v>0</v>
      </c>
      <c r="C38657" t="s">
        <v>1</v>
      </c>
    </row>
    <row r="38658" spans="2:3">
      <c r="B38658">
        <v>266415.5</v>
      </c>
      <c r="C38658">
        <v>469969.1</v>
      </c>
    </row>
    <row r="38659" spans="2:3">
      <c r="B38659">
        <v>271485.3</v>
      </c>
      <c r="C38659">
        <v>479181.4</v>
      </c>
    </row>
    <row r="38660" spans="2:3">
      <c r="B38660">
        <v>278274.8</v>
      </c>
      <c r="C38660">
        <v>492340.1</v>
      </c>
    </row>
    <row r="38661" spans="2:3">
      <c r="B38661">
        <v>280352.7</v>
      </c>
      <c r="C38661">
        <v>500072.3</v>
      </c>
    </row>
    <row r="38662" spans="2:3">
      <c r="B38662">
        <v>277906.40000000002</v>
      </c>
      <c r="C38662">
        <v>489824.1</v>
      </c>
    </row>
    <row r="38663" spans="2:3">
      <c r="B38663">
        <v>280692.59999999998</v>
      </c>
      <c r="C38663">
        <v>489130</v>
      </c>
    </row>
    <row r="38664" spans="2:3">
      <c r="B38664">
        <v>282772.2</v>
      </c>
      <c r="C38664">
        <v>503119.8</v>
      </c>
    </row>
    <row r="38665" spans="2:3">
      <c r="B38665">
        <v>287391.40000000002</v>
      </c>
      <c r="C38665">
        <v>504047.5</v>
      </c>
    </row>
    <row r="38666" spans="2:3">
      <c r="B38666">
        <v>290543.7</v>
      </c>
      <c r="C38666">
        <v>505369.4</v>
      </c>
    </row>
    <row r="38667" spans="2:3">
      <c r="B38667">
        <v>291731.09999999998</v>
      </c>
      <c r="C38667">
        <v>512513</v>
      </c>
    </row>
    <row r="38668" spans="2:3">
      <c r="B38668">
        <v>296437.8</v>
      </c>
      <c r="C38668">
        <v>526577.69999999995</v>
      </c>
    </row>
    <row r="38669" spans="2:3">
      <c r="B38669">
        <v>300390.3</v>
      </c>
      <c r="C38669">
        <v>536762.19999999995</v>
      </c>
    </row>
    <row r="38670" spans="2:3">
      <c r="B38670">
        <v>306432.8</v>
      </c>
      <c r="C38670">
        <v>549630.6</v>
      </c>
    </row>
    <row r="38913" spans="2:3">
      <c r="B38913" t="s">
        <v>0</v>
      </c>
      <c r="C38913" t="s">
        <v>1</v>
      </c>
    </row>
    <row r="38914" spans="2:3">
      <c r="B38914">
        <v>266415.5</v>
      </c>
      <c r="C38914">
        <v>469969.1</v>
      </c>
    </row>
    <row r="38915" spans="2:3">
      <c r="B38915">
        <v>271485.3</v>
      </c>
      <c r="C38915">
        <v>479181.4</v>
      </c>
    </row>
    <row r="38916" spans="2:3">
      <c r="B38916">
        <v>278274.8</v>
      </c>
      <c r="C38916">
        <v>492340.1</v>
      </c>
    </row>
    <row r="38917" spans="2:3">
      <c r="B38917">
        <v>280352.7</v>
      </c>
      <c r="C38917">
        <v>500072.3</v>
      </c>
    </row>
    <row r="38918" spans="2:3">
      <c r="B38918">
        <v>277906.40000000002</v>
      </c>
      <c r="C38918">
        <v>489824.1</v>
      </c>
    </row>
    <row r="38919" spans="2:3">
      <c r="B38919">
        <v>280692.59999999998</v>
      </c>
      <c r="C38919">
        <v>489130</v>
      </c>
    </row>
    <row r="38920" spans="2:3">
      <c r="B38920">
        <v>282772.2</v>
      </c>
      <c r="C38920">
        <v>503119.8</v>
      </c>
    </row>
    <row r="38921" spans="2:3">
      <c r="B38921">
        <v>287391.40000000002</v>
      </c>
      <c r="C38921">
        <v>504047.5</v>
      </c>
    </row>
    <row r="38922" spans="2:3">
      <c r="B38922">
        <v>290543.7</v>
      </c>
      <c r="C38922">
        <v>505369.4</v>
      </c>
    </row>
    <row r="38923" spans="2:3">
      <c r="B38923">
        <v>291731.09999999998</v>
      </c>
      <c r="C38923">
        <v>512513</v>
      </c>
    </row>
    <row r="38924" spans="2:3">
      <c r="B38924">
        <v>296437.8</v>
      </c>
      <c r="C38924">
        <v>526577.69999999995</v>
      </c>
    </row>
    <row r="38925" spans="2:3">
      <c r="B38925">
        <v>300390.3</v>
      </c>
      <c r="C38925">
        <v>536762.19999999995</v>
      </c>
    </row>
    <row r="38926" spans="2:3">
      <c r="B38926">
        <v>306432.8</v>
      </c>
      <c r="C38926">
        <v>549630.6</v>
      </c>
    </row>
    <row r="39169" spans="2:3">
      <c r="B39169" t="s">
        <v>0</v>
      </c>
      <c r="C39169" t="s">
        <v>1</v>
      </c>
    </row>
    <row r="39170" spans="2:3">
      <c r="B39170">
        <v>266415.5</v>
      </c>
      <c r="C39170">
        <v>469969.1</v>
      </c>
    </row>
    <row r="39171" spans="2:3">
      <c r="B39171">
        <v>271485.3</v>
      </c>
      <c r="C39171">
        <v>479181.4</v>
      </c>
    </row>
    <row r="39172" spans="2:3">
      <c r="B39172">
        <v>278274.8</v>
      </c>
      <c r="C39172">
        <v>492340.1</v>
      </c>
    </row>
    <row r="39173" spans="2:3">
      <c r="B39173">
        <v>280352.7</v>
      </c>
      <c r="C39173">
        <v>500072.3</v>
      </c>
    </row>
    <row r="39174" spans="2:3">
      <c r="B39174">
        <v>277906.40000000002</v>
      </c>
      <c r="C39174">
        <v>489824.1</v>
      </c>
    </row>
    <row r="39175" spans="2:3">
      <c r="B39175">
        <v>280692.59999999998</v>
      </c>
      <c r="C39175">
        <v>489130</v>
      </c>
    </row>
    <row r="39176" spans="2:3">
      <c r="B39176">
        <v>282772.2</v>
      </c>
      <c r="C39176">
        <v>503119.8</v>
      </c>
    </row>
    <row r="39177" spans="2:3">
      <c r="B39177">
        <v>287391.40000000002</v>
      </c>
      <c r="C39177">
        <v>504047.5</v>
      </c>
    </row>
    <row r="39178" spans="2:3">
      <c r="B39178">
        <v>290543.7</v>
      </c>
      <c r="C39178">
        <v>505369.4</v>
      </c>
    </row>
    <row r="39179" spans="2:3">
      <c r="B39179">
        <v>291731.09999999998</v>
      </c>
      <c r="C39179">
        <v>512513</v>
      </c>
    </row>
    <row r="39180" spans="2:3">
      <c r="B39180">
        <v>296437.8</v>
      </c>
      <c r="C39180">
        <v>526577.69999999995</v>
      </c>
    </row>
    <row r="39181" spans="2:3">
      <c r="B39181">
        <v>300390.3</v>
      </c>
      <c r="C39181">
        <v>536762.19999999995</v>
      </c>
    </row>
    <row r="39182" spans="2:3">
      <c r="B39182">
        <v>306432.8</v>
      </c>
      <c r="C39182">
        <v>549630.6</v>
      </c>
    </row>
    <row r="39425" spans="2:3">
      <c r="B39425" t="s">
        <v>0</v>
      </c>
      <c r="C39425" t="s">
        <v>1</v>
      </c>
    </row>
    <row r="39426" spans="2:3">
      <c r="B39426">
        <v>266415.5</v>
      </c>
      <c r="C39426">
        <v>469969.1</v>
      </c>
    </row>
    <row r="39427" spans="2:3">
      <c r="B39427">
        <v>271485.3</v>
      </c>
      <c r="C39427">
        <v>479181.4</v>
      </c>
    </row>
    <row r="39428" spans="2:3">
      <c r="B39428">
        <v>278274.8</v>
      </c>
      <c r="C39428">
        <v>492340.1</v>
      </c>
    </row>
    <row r="39429" spans="2:3">
      <c r="B39429">
        <v>280352.7</v>
      </c>
      <c r="C39429">
        <v>500072.3</v>
      </c>
    </row>
    <row r="39430" spans="2:3">
      <c r="B39430">
        <v>277906.40000000002</v>
      </c>
      <c r="C39430">
        <v>489824.1</v>
      </c>
    </row>
    <row r="39431" spans="2:3">
      <c r="B39431">
        <v>280692.59999999998</v>
      </c>
      <c r="C39431">
        <v>489130</v>
      </c>
    </row>
    <row r="39432" spans="2:3">
      <c r="B39432">
        <v>282772.2</v>
      </c>
      <c r="C39432">
        <v>503119.8</v>
      </c>
    </row>
    <row r="39433" spans="2:3">
      <c r="B39433">
        <v>287391.40000000002</v>
      </c>
      <c r="C39433">
        <v>504047.5</v>
      </c>
    </row>
    <row r="39434" spans="2:3">
      <c r="B39434">
        <v>290543.7</v>
      </c>
      <c r="C39434">
        <v>505369.4</v>
      </c>
    </row>
    <row r="39435" spans="2:3">
      <c r="B39435">
        <v>291731.09999999998</v>
      </c>
      <c r="C39435">
        <v>512513</v>
      </c>
    </row>
    <row r="39436" spans="2:3">
      <c r="B39436">
        <v>296437.8</v>
      </c>
      <c r="C39436">
        <v>526577.69999999995</v>
      </c>
    </row>
    <row r="39437" spans="2:3">
      <c r="B39437">
        <v>300390.3</v>
      </c>
      <c r="C39437">
        <v>536762.19999999995</v>
      </c>
    </row>
    <row r="39438" spans="2:3">
      <c r="B39438">
        <v>306432.8</v>
      </c>
      <c r="C39438">
        <v>549630.6</v>
      </c>
    </row>
    <row r="39681" spans="2:3">
      <c r="B39681" t="s">
        <v>0</v>
      </c>
      <c r="C39681" t="s">
        <v>1</v>
      </c>
    </row>
    <row r="39682" spans="2:3">
      <c r="B39682">
        <v>266415.5</v>
      </c>
      <c r="C39682">
        <v>469969.1</v>
      </c>
    </row>
    <row r="39683" spans="2:3">
      <c r="B39683">
        <v>271485.3</v>
      </c>
      <c r="C39683">
        <v>479181.4</v>
      </c>
    </row>
    <row r="39684" spans="2:3">
      <c r="B39684">
        <v>278274.8</v>
      </c>
      <c r="C39684">
        <v>492340.1</v>
      </c>
    </row>
    <row r="39685" spans="2:3">
      <c r="B39685">
        <v>280352.7</v>
      </c>
      <c r="C39685">
        <v>500072.3</v>
      </c>
    </row>
    <row r="39686" spans="2:3">
      <c r="B39686">
        <v>277906.40000000002</v>
      </c>
      <c r="C39686">
        <v>489824.1</v>
      </c>
    </row>
    <row r="39687" spans="2:3">
      <c r="B39687">
        <v>280692.59999999998</v>
      </c>
      <c r="C39687">
        <v>489130</v>
      </c>
    </row>
    <row r="39688" spans="2:3">
      <c r="B39688">
        <v>282772.2</v>
      </c>
      <c r="C39688">
        <v>503119.8</v>
      </c>
    </row>
    <row r="39689" spans="2:3">
      <c r="B39689">
        <v>287391.40000000002</v>
      </c>
      <c r="C39689">
        <v>504047.5</v>
      </c>
    </row>
    <row r="39690" spans="2:3">
      <c r="B39690">
        <v>290543.7</v>
      </c>
      <c r="C39690">
        <v>505369.4</v>
      </c>
    </row>
    <row r="39691" spans="2:3">
      <c r="B39691">
        <v>291731.09999999998</v>
      </c>
      <c r="C39691">
        <v>512513</v>
      </c>
    </row>
    <row r="39692" spans="2:3">
      <c r="B39692">
        <v>296437.8</v>
      </c>
      <c r="C39692">
        <v>526577.69999999995</v>
      </c>
    </row>
    <row r="39693" spans="2:3">
      <c r="B39693">
        <v>300390.3</v>
      </c>
      <c r="C39693">
        <v>536762.19999999995</v>
      </c>
    </row>
    <row r="39694" spans="2:3">
      <c r="B39694">
        <v>306432.8</v>
      </c>
      <c r="C39694">
        <v>549630.6</v>
      </c>
    </row>
    <row r="39937" spans="2:3">
      <c r="B39937" t="s">
        <v>0</v>
      </c>
      <c r="C39937" t="s">
        <v>1</v>
      </c>
    </row>
    <row r="39938" spans="2:3">
      <c r="B39938">
        <v>266415.5</v>
      </c>
      <c r="C39938">
        <v>469969.1</v>
      </c>
    </row>
    <row r="39939" spans="2:3">
      <c r="B39939">
        <v>271485.3</v>
      </c>
      <c r="C39939">
        <v>479181.4</v>
      </c>
    </row>
    <row r="39940" spans="2:3">
      <c r="B39940">
        <v>278274.8</v>
      </c>
      <c r="C39940">
        <v>492340.1</v>
      </c>
    </row>
    <row r="39941" spans="2:3">
      <c r="B39941">
        <v>280352.7</v>
      </c>
      <c r="C39941">
        <v>500072.3</v>
      </c>
    </row>
    <row r="39942" spans="2:3">
      <c r="B39942">
        <v>277906.40000000002</v>
      </c>
      <c r="C39942">
        <v>489824.1</v>
      </c>
    </row>
    <row r="39943" spans="2:3">
      <c r="B39943">
        <v>280692.59999999998</v>
      </c>
      <c r="C39943">
        <v>489130</v>
      </c>
    </row>
    <row r="39944" spans="2:3">
      <c r="B39944">
        <v>282772.2</v>
      </c>
      <c r="C39944">
        <v>503119.8</v>
      </c>
    </row>
    <row r="39945" spans="2:3">
      <c r="B39945">
        <v>287391.40000000002</v>
      </c>
      <c r="C39945">
        <v>504047.5</v>
      </c>
    </row>
    <row r="39946" spans="2:3">
      <c r="B39946">
        <v>290543.7</v>
      </c>
      <c r="C39946">
        <v>505369.4</v>
      </c>
    </row>
    <row r="39947" spans="2:3">
      <c r="B39947">
        <v>291731.09999999998</v>
      </c>
      <c r="C39947">
        <v>512513</v>
      </c>
    </row>
    <row r="39948" spans="2:3">
      <c r="B39948">
        <v>296437.8</v>
      </c>
      <c r="C39948">
        <v>526577.69999999995</v>
      </c>
    </row>
    <row r="39949" spans="2:3">
      <c r="B39949">
        <v>300390.3</v>
      </c>
      <c r="C39949">
        <v>536762.19999999995</v>
      </c>
    </row>
    <row r="39950" spans="2:3">
      <c r="B39950">
        <v>306432.8</v>
      </c>
      <c r="C39950">
        <v>549630.6</v>
      </c>
    </row>
    <row r="40193" spans="2:3">
      <c r="B40193" t="s">
        <v>0</v>
      </c>
      <c r="C40193" t="s">
        <v>1</v>
      </c>
    </row>
    <row r="40194" spans="2:3">
      <c r="B40194">
        <v>266415.5</v>
      </c>
      <c r="C40194">
        <v>469969.1</v>
      </c>
    </row>
    <row r="40195" spans="2:3">
      <c r="B40195">
        <v>271485.3</v>
      </c>
      <c r="C40195">
        <v>479181.4</v>
      </c>
    </row>
    <row r="40196" spans="2:3">
      <c r="B40196">
        <v>278274.8</v>
      </c>
      <c r="C40196">
        <v>492340.1</v>
      </c>
    </row>
    <row r="40197" spans="2:3">
      <c r="B40197">
        <v>280352.7</v>
      </c>
      <c r="C40197">
        <v>500072.3</v>
      </c>
    </row>
    <row r="40198" spans="2:3">
      <c r="B40198">
        <v>277906.40000000002</v>
      </c>
      <c r="C40198">
        <v>489824.1</v>
      </c>
    </row>
    <row r="40199" spans="2:3">
      <c r="B40199">
        <v>280692.59999999998</v>
      </c>
      <c r="C40199">
        <v>489130</v>
      </c>
    </row>
    <row r="40200" spans="2:3">
      <c r="B40200">
        <v>282772.2</v>
      </c>
      <c r="C40200">
        <v>503119.8</v>
      </c>
    </row>
    <row r="40201" spans="2:3">
      <c r="B40201">
        <v>287391.40000000002</v>
      </c>
      <c r="C40201">
        <v>504047.5</v>
      </c>
    </row>
    <row r="40202" spans="2:3">
      <c r="B40202">
        <v>290543.7</v>
      </c>
      <c r="C40202">
        <v>505369.4</v>
      </c>
    </row>
    <row r="40203" spans="2:3">
      <c r="B40203">
        <v>291731.09999999998</v>
      </c>
      <c r="C40203">
        <v>512513</v>
      </c>
    </row>
    <row r="40204" spans="2:3">
      <c r="B40204">
        <v>296437.8</v>
      </c>
      <c r="C40204">
        <v>526577.69999999995</v>
      </c>
    </row>
    <row r="40205" spans="2:3">
      <c r="B40205">
        <v>300390.3</v>
      </c>
      <c r="C40205">
        <v>536762.19999999995</v>
      </c>
    </row>
    <row r="40206" spans="2:3">
      <c r="B40206">
        <v>306432.8</v>
      </c>
      <c r="C40206">
        <v>549630.6</v>
      </c>
    </row>
    <row r="40449" spans="2:3">
      <c r="B40449" t="s">
        <v>0</v>
      </c>
      <c r="C40449" t="s">
        <v>1</v>
      </c>
    </row>
    <row r="40450" spans="2:3">
      <c r="B40450">
        <v>266415.5</v>
      </c>
      <c r="C40450">
        <v>469969.1</v>
      </c>
    </row>
    <row r="40451" spans="2:3">
      <c r="B40451">
        <v>271485.3</v>
      </c>
      <c r="C40451">
        <v>479181.4</v>
      </c>
    </row>
    <row r="40452" spans="2:3">
      <c r="B40452">
        <v>278274.8</v>
      </c>
      <c r="C40452">
        <v>492340.1</v>
      </c>
    </row>
    <row r="40453" spans="2:3">
      <c r="B40453">
        <v>280352.7</v>
      </c>
      <c r="C40453">
        <v>500072.3</v>
      </c>
    </row>
    <row r="40454" spans="2:3">
      <c r="B40454">
        <v>277906.40000000002</v>
      </c>
      <c r="C40454">
        <v>489824.1</v>
      </c>
    </row>
    <row r="40455" spans="2:3">
      <c r="B40455">
        <v>280692.59999999998</v>
      </c>
      <c r="C40455">
        <v>489130</v>
      </c>
    </row>
    <row r="40456" spans="2:3">
      <c r="B40456">
        <v>282772.2</v>
      </c>
      <c r="C40456">
        <v>503119.8</v>
      </c>
    </row>
    <row r="40457" spans="2:3">
      <c r="B40457">
        <v>287391.40000000002</v>
      </c>
      <c r="C40457">
        <v>504047.5</v>
      </c>
    </row>
    <row r="40458" spans="2:3">
      <c r="B40458">
        <v>290543.7</v>
      </c>
      <c r="C40458">
        <v>505369.4</v>
      </c>
    </row>
    <row r="40459" spans="2:3">
      <c r="B40459">
        <v>291731.09999999998</v>
      </c>
      <c r="C40459">
        <v>512513</v>
      </c>
    </row>
    <row r="40460" spans="2:3">
      <c r="B40460">
        <v>296437.8</v>
      </c>
      <c r="C40460">
        <v>526577.69999999995</v>
      </c>
    </row>
    <row r="40461" spans="2:3">
      <c r="B40461">
        <v>300390.3</v>
      </c>
      <c r="C40461">
        <v>536762.19999999995</v>
      </c>
    </row>
    <row r="40462" spans="2:3">
      <c r="B40462">
        <v>306432.8</v>
      </c>
      <c r="C40462">
        <v>549630.6</v>
      </c>
    </row>
    <row r="40705" spans="2:3">
      <c r="B40705" t="s">
        <v>0</v>
      </c>
      <c r="C40705" t="s">
        <v>1</v>
      </c>
    </row>
    <row r="40706" spans="2:3">
      <c r="B40706">
        <v>266415.5</v>
      </c>
      <c r="C40706">
        <v>469969.1</v>
      </c>
    </row>
    <row r="40707" spans="2:3">
      <c r="B40707">
        <v>271485.3</v>
      </c>
      <c r="C40707">
        <v>479181.4</v>
      </c>
    </row>
    <row r="40708" spans="2:3">
      <c r="B40708">
        <v>278274.8</v>
      </c>
      <c r="C40708">
        <v>492340.1</v>
      </c>
    </row>
    <row r="40709" spans="2:3">
      <c r="B40709">
        <v>280352.7</v>
      </c>
      <c r="C40709">
        <v>500072.3</v>
      </c>
    </row>
    <row r="40710" spans="2:3">
      <c r="B40710">
        <v>277906.40000000002</v>
      </c>
      <c r="C40710">
        <v>489824.1</v>
      </c>
    </row>
    <row r="40711" spans="2:3">
      <c r="B40711">
        <v>280692.59999999998</v>
      </c>
      <c r="C40711">
        <v>489130</v>
      </c>
    </row>
    <row r="40712" spans="2:3">
      <c r="B40712">
        <v>282772.2</v>
      </c>
      <c r="C40712">
        <v>503119.8</v>
      </c>
    </row>
    <row r="40713" spans="2:3">
      <c r="B40713">
        <v>287391.40000000002</v>
      </c>
      <c r="C40713">
        <v>504047.5</v>
      </c>
    </row>
    <row r="40714" spans="2:3">
      <c r="B40714">
        <v>290543.7</v>
      </c>
      <c r="C40714">
        <v>505369.4</v>
      </c>
    </row>
    <row r="40715" spans="2:3">
      <c r="B40715">
        <v>291731.09999999998</v>
      </c>
      <c r="C40715">
        <v>512513</v>
      </c>
    </row>
    <row r="40716" spans="2:3">
      <c r="B40716">
        <v>296437.8</v>
      </c>
      <c r="C40716">
        <v>526577.69999999995</v>
      </c>
    </row>
    <row r="40717" spans="2:3">
      <c r="B40717">
        <v>300390.3</v>
      </c>
      <c r="C40717">
        <v>536762.19999999995</v>
      </c>
    </row>
    <row r="40718" spans="2:3">
      <c r="B40718">
        <v>306432.8</v>
      </c>
      <c r="C40718">
        <v>549630.6</v>
      </c>
    </row>
    <row r="40961" spans="2:3">
      <c r="B40961" t="s">
        <v>0</v>
      </c>
      <c r="C40961" t="s">
        <v>1</v>
      </c>
    </row>
    <row r="40962" spans="2:3">
      <c r="B40962">
        <v>266415.5</v>
      </c>
      <c r="C40962">
        <v>469969.1</v>
      </c>
    </row>
    <row r="40963" spans="2:3">
      <c r="B40963">
        <v>271485.3</v>
      </c>
      <c r="C40963">
        <v>479181.4</v>
      </c>
    </row>
    <row r="40964" spans="2:3">
      <c r="B40964">
        <v>278274.8</v>
      </c>
      <c r="C40964">
        <v>492340.1</v>
      </c>
    </row>
    <row r="40965" spans="2:3">
      <c r="B40965">
        <v>280352.7</v>
      </c>
      <c r="C40965">
        <v>500072.3</v>
      </c>
    </row>
    <row r="40966" spans="2:3">
      <c r="B40966">
        <v>277906.40000000002</v>
      </c>
      <c r="C40966">
        <v>489824.1</v>
      </c>
    </row>
    <row r="40967" spans="2:3">
      <c r="B40967">
        <v>280692.59999999998</v>
      </c>
      <c r="C40967">
        <v>489130</v>
      </c>
    </row>
    <row r="40968" spans="2:3">
      <c r="B40968">
        <v>282772.2</v>
      </c>
      <c r="C40968">
        <v>503119.8</v>
      </c>
    </row>
    <row r="40969" spans="2:3">
      <c r="B40969">
        <v>287391.40000000002</v>
      </c>
      <c r="C40969">
        <v>504047.5</v>
      </c>
    </row>
    <row r="40970" spans="2:3">
      <c r="B40970">
        <v>290543.7</v>
      </c>
      <c r="C40970">
        <v>505369.4</v>
      </c>
    </row>
    <row r="40971" spans="2:3">
      <c r="B40971">
        <v>291731.09999999998</v>
      </c>
      <c r="C40971">
        <v>512513</v>
      </c>
    </row>
    <row r="40972" spans="2:3">
      <c r="B40972">
        <v>296437.8</v>
      </c>
      <c r="C40972">
        <v>526577.69999999995</v>
      </c>
    </row>
    <row r="40973" spans="2:3">
      <c r="B40973">
        <v>300390.3</v>
      </c>
      <c r="C40973">
        <v>536762.19999999995</v>
      </c>
    </row>
    <row r="40974" spans="2:3">
      <c r="B40974">
        <v>306432.8</v>
      </c>
      <c r="C40974">
        <v>549630.6</v>
      </c>
    </row>
    <row r="41217" spans="2:3">
      <c r="B41217" t="s">
        <v>0</v>
      </c>
      <c r="C41217" t="s">
        <v>1</v>
      </c>
    </row>
    <row r="41218" spans="2:3">
      <c r="B41218">
        <v>266415.5</v>
      </c>
      <c r="C41218">
        <v>469969.1</v>
      </c>
    </row>
    <row r="41219" spans="2:3">
      <c r="B41219">
        <v>271485.3</v>
      </c>
      <c r="C41219">
        <v>479181.4</v>
      </c>
    </row>
    <row r="41220" spans="2:3">
      <c r="B41220">
        <v>278274.8</v>
      </c>
      <c r="C41220">
        <v>492340.1</v>
      </c>
    </row>
    <row r="41221" spans="2:3">
      <c r="B41221">
        <v>280352.7</v>
      </c>
      <c r="C41221">
        <v>500072.3</v>
      </c>
    </row>
    <row r="41222" spans="2:3">
      <c r="B41222">
        <v>277906.40000000002</v>
      </c>
      <c r="C41222">
        <v>489824.1</v>
      </c>
    </row>
    <row r="41223" spans="2:3">
      <c r="B41223">
        <v>280692.59999999998</v>
      </c>
      <c r="C41223">
        <v>489130</v>
      </c>
    </row>
    <row r="41224" spans="2:3">
      <c r="B41224">
        <v>282772.2</v>
      </c>
      <c r="C41224">
        <v>503119.8</v>
      </c>
    </row>
    <row r="41225" spans="2:3">
      <c r="B41225">
        <v>287391.40000000002</v>
      </c>
      <c r="C41225">
        <v>504047.5</v>
      </c>
    </row>
    <row r="41226" spans="2:3">
      <c r="B41226">
        <v>290543.7</v>
      </c>
      <c r="C41226">
        <v>505369.4</v>
      </c>
    </row>
    <row r="41227" spans="2:3">
      <c r="B41227">
        <v>291731.09999999998</v>
      </c>
      <c r="C41227">
        <v>512513</v>
      </c>
    </row>
    <row r="41228" spans="2:3">
      <c r="B41228">
        <v>296437.8</v>
      </c>
      <c r="C41228">
        <v>526577.69999999995</v>
      </c>
    </row>
    <row r="41229" spans="2:3">
      <c r="B41229">
        <v>300390.3</v>
      </c>
      <c r="C41229">
        <v>536762.19999999995</v>
      </c>
    </row>
    <row r="41230" spans="2:3">
      <c r="B41230">
        <v>306432.8</v>
      </c>
      <c r="C41230">
        <v>549630.6</v>
      </c>
    </row>
    <row r="41473" spans="2:3">
      <c r="B41473" t="s">
        <v>0</v>
      </c>
      <c r="C41473" t="s">
        <v>1</v>
      </c>
    </row>
    <row r="41474" spans="2:3">
      <c r="B41474">
        <v>266415.5</v>
      </c>
      <c r="C41474">
        <v>469969.1</v>
      </c>
    </row>
    <row r="41475" spans="2:3">
      <c r="B41475">
        <v>271485.3</v>
      </c>
      <c r="C41475">
        <v>479181.4</v>
      </c>
    </row>
    <row r="41476" spans="2:3">
      <c r="B41476">
        <v>278274.8</v>
      </c>
      <c r="C41476">
        <v>492340.1</v>
      </c>
    </row>
    <row r="41477" spans="2:3">
      <c r="B41477">
        <v>280352.7</v>
      </c>
      <c r="C41477">
        <v>500072.3</v>
      </c>
    </row>
    <row r="41478" spans="2:3">
      <c r="B41478">
        <v>277906.40000000002</v>
      </c>
      <c r="C41478">
        <v>489824.1</v>
      </c>
    </row>
    <row r="41479" spans="2:3">
      <c r="B41479">
        <v>280692.59999999998</v>
      </c>
      <c r="C41479">
        <v>489130</v>
      </c>
    </row>
    <row r="41480" spans="2:3">
      <c r="B41480">
        <v>282772.2</v>
      </c>
      <c r="C41480">
        <v>503119.8</v>
      </c>
    </row>
    <row r="41481" spans="2:3">
      <c r="B41481">
        <v>287391.40000000002</v>
      </c>
      <c r="C41481">
        <v>504047.5</v>
      </c>
    </row>
    <row r="41482" spans="2:3">
      <c r="B41482">
        <v>290543.7</v>
      </c>
      <c r="C41482">
        <v>505369.4</v>
      </c>
    </row>
    <row r="41483" spans="2:3">
      <c r="B41483">
        <v>291731.09999999998</v>
      </c>
      <c r="C41483">
        <v>512513</v>
      </c>
    </row>
    <row r="41484" spans="2:3">
      <c r="B41484">
        <v>296437.8</v>
      </c>
      <c r="C41484">
        <v>526577.69999999995</v>
      </c>
    </row>
    <row r="41485" spans="2:3">
      <c r="B41485">
        <v>300390.3</v>
      </c>
      <c r="C41485">
        <v>536762.19999999995</v>
      </c>
    </row>
    <row r="41486" spans="2:3">
      <c r="B41486">
        <v>306432.8</v>
      </c>
      <c r="C41486">
        <v>549630.6</v>
      </c>
    </row>
    <row r="41729" spans="2:3">
      <c r="B41729" t="s">
        <v>0</v>
      </c>
      <c r="C41729" t="s">
        <v>1</v>
      </c>
    </row>
    <row r="41730" spans="2:3">
      <c r="B41730">
        <v>266415.5</v>
      </c>
      <c r="C41730">
        <v>469969.1</v>
      </c>
    </row>
    <row r="41731" spans="2:3">
      <c r="B41731">
        <v>271485.3</v>
      </c>
      <c r="C41731">
        <v>479181.4</v>
      </c>
    </row>
    <row r="41732" spans="2:3">
      <c r="B41732">
        <v>278274.8</v>
      </c>
      <c r="C41732">
        <v>492340.1</v>
      </c>
    </row>
    <row r="41733" spans="2:3">
      <c r="B41733">
        <v>280352.7</v>
      </c>
      <c r="C41733">
        <v>500072.3</v>
      </c>
    </row>
    <row r="41734" spans="2:3">
      <c r="B41734">
        <v>277906.40000000002</v>
      </c>
      <c r="C41734">
        <v>489824.1</v>
      </c>
    </row>
    <row r="41735" spans="2:3">
      <c r="B41735">
        <v>280692.59999999998</v>
      </c>
      <c r="C41735">
        <v>489130</v>
      </c>
    </row>
    <row r="41736" spans="2:3">
      <c r="B41736">
        <v>282772.2</v>
      </c>
      <c r="C41736">
        <v>503119.8</v>
      </c>
    </row>
    <row r="41737" spans="2:3">
      <c r="B41737">
        <v>287391.40000000002</v>
      </c>
      <c r="C41737">
        <v>504047.5</v>
      </c>
    </row>
    <row r="41738" spans="2:3">
      <c r="B41738">
        <v>290543.7</v>
      </c>
      <c r="C41738">
        <v>505369.4</v>
      </c>
    </row>
    <row r="41739" spans="2:3">
      <c r="B41739">
        <v>291731.09999999998</v>
      </c>
      <c r="C41739">
        <v>512513</v>
      </c>
    </row>
    <row r="41740" spans="2:3">
      <c r="B41740">
        <v>296437.8</v>
      </c>
      <c r="C41740">
        <v>526577.69999999995</v>
      </c>
    </row>
    <row r="41741" spans="2:3">
      <c r="B41741">
        <v>300390.3</v>
      </c>
      <c r="C41741">
        <v>536762.19999999995</v>
      </c>
    </row>
    <row r="41742" spans="2:3">
      <c r="B41742">
        <v>306432.8</v>
      </c>
      <c r="C41742">
        <v>549630.6</v>
      </c>
    </row>
    <row r="41985" spans="2:3">
      <c r="B41985" t="s">
        <v>0</v>
      </c>
      <c r="C41985" t="s">
        <v>1</v>
      </c>
    </row>
    <row r="41986" spans="2:3">
      <c r="B41986">
        <v>266415.5</v>
      </c>
      <c r="C41986">
        <v>469969.1</v>
      </c>
    </row>
    <row r="41987" spans="2:3">
      <c r="B41987">
        <v>271485.3</v>
      </c>
      <c r="C41987">
        <v>479181.4</v>
      </c>
    </row>
    <row r="41988" spans="2:3">
      <c r="B41988">
        <v>278274.8</v>
      </c>
      <c r="C41988">
        <v>492340.1</v>
      </c>
    </row>
    <row r="41989" spans="2:3">
      <c r="B41989">
        <v>280352.7</v>
      </c>
      <c r="C41989">
        <v>500072.3</v>
      </c>
    </row>
    <row r="41990" spans="2:3">
      <c r="B41990">
        <v>277906.40000000002</v>
      </c>
      <c r="C41990">
        <v>489824.1</v>
      </c>
    </row>
    <row r="41991" spans="2:3">
      <c r="B41991">
        <v>280692.59999999998</v>
      </c>
      <c r="C41991">
        <v>489130</v>
      </c>
    </row>
    <row r="41992" spans="2:3">
      <c r="B41992">
        <v>282772.2</v>
      </c>
      <c r="C41992">
        <v>503119.8</v>
      </c>
    </row>
    <row r="41993" spans="2:3">
      <c r="B41993">
        <v>287391.40000000002</v>
      </c>
      <c r="C41993">
        <v>504047.5</v>
      </c>
    </row>
    <row r="41994" spans="2:3">
      <c r="B41994">
        <v>290543.7</v>
      </c>
      <c r="C41994">
        <v>505369.4</v>
      </c>
    </row>
    <row r="41995" spans="2:3">
      <c r="B41995">
        <v>291731.09999999998</v>
      </c>
      <c r="C41995">
        <v>512513</v>
      </c>
    </row>
    <row r="41996" spans="2:3">
      <c r="B41996">
        <v>296437.8</v>
      </c>
      <c r="C41996">
        <v>526577.69999999995</v>
      </c>
    </row>
    <row r="41997" spans="2:3">
      <c r="B41997">
        <v>300390.3</v>
      </c>
      <c r="C41997">
        <v>536762.19999999995</v>
      </c>
    </row>
    <row r="41998" spans="2:3">
      <c r="B41998">
        <v>306432.8</v>
      </c>
      <c r="C41998">
        <v>549630.6</v>
      </c>
    </row>
    <row r="42241" spans="2:3">
      <c r="B42241" t="s">
        <v>0</v>
      </c>
      <c r="C42241" t="s">
        <v>1</v>
      </c>
    </row>
    <row r="42242" spans="2:3">
      <c r="B42242">
        <v>266415.5</v>
      </c>
      <c r="C42242">
        <v>469969.1</v>
      </c>
    </row>
    <row r="42243" spans="2:3">
      <c r="B42243">
        <v>271485.3</v>
      </c>
      <c r="C42243">
        <v>479181.4</v>
      </c>
    </row>
    <row r="42244" spans="2:3">
      <c r="B42244">
        <v>278274.8</v>
      </c>
      <c r="C42244">
        <v>492340.1</v>
      </c>
    </row>
    <row r="42245" spans="2:3">
      <c r="B42245">
        <v>280352.7</v>
      </c>
      <c r="C42245">
        <v>500072.3</v>
      </c>
    </row>
    <row r="42246" spans="2:3">
      <c r="B42246">
        <v>277906.40000000002</v>
      </c>
      <c r="C42246">
        <v>489824.1</v>
      </c>
    </row>
    <row r="42247" spans="2:3">
      <c r="B42247">
        <v>280692.59999999998</v>
      </c>
      <c r="C42247">
        <v>489130</v>
      </c>
    </row>
    <row r="42248" spans="2:3">
      <c r="B42248">
        <v>282772.2</v>
      </c>
      <c r="C42248">
        <v>503119.8</v>
      </c>
    </row>
    <row r="42249" spans="2:3">
      <c r="B42249">
        <v>287391.40000000002</v>
      </c>
      <c r="C42249">
        <v>504047.5</v>
      </c>
    </row>
    <row r="42250" spans="2:3">
      <c r="B42250">
        <v>290543.7</v>
      </c>
      <c r="C42250">
        <v>505369.4</v>
      </c>
    </row>
    <row r="42251" spans="2:3">
      <c r="B42251">
        <v>291731.09999999998</v>
      </c>
      <c r="C42251">
        <v>512513</v>
      </c>
    </row>
    <row r="42252" spans="2:3">
      <c r="B42252">
        <v>296437.8</v>
      </c>
      <c r="C42252">
        <v>526577.69999999995</v>
      </c>
    </row>
    <row r="42253" spans="2:3">
      <c r="B42253">
        <v>300390.3</v>
      </c>
      <c r="C42253">
        <v>536762.19999999995</v>
      </c>
    </row>
    <row r="42254" spans="2:3">
      <c r="B42254">
        <v>306432.8</v>
      </c>
      <c r="C42254">
        <v>549630.6</v>
      </c>
    </row>
    <row r="42497" spans="2:3">
      <c r="B42497" t="s">
        <v>0</v>
      </c>
      <c r="C42497" t="s">
        <v>1</v>
      </c>
    </row>
    <row r="42498" spans="2:3">
      <c r="B42498">
        <v>266415.5</v>
      </c>
      <c r="C42498">
        <v>469969.1</v>
      </c>
    </row>
    <row r="42499" spans="2:3">
      <c r="B42499">
        <v>271485.3</v>
      </c>
      <c r="C42499">
        <v>479181.4</v>
      </c>
    </row>
    <row r="42500" spans="2:3">
      <c r="B42500">
        <v>278274.8</v>
      </c>
      <c r="C42500">
        <v>492340.1</v>
      </c>
    </row>
    <row r="42501" spans="2:3">
      <c r="B42501">
        <v>280352.7</v>
      </c>
      <c r="C42501">
        <v>500072.3</v>
      </c>
    </row>
    <row r="42502" spans="2:3">
      <c r="B42502">
        <v>277906.40000000002</v>
      </c>
      <c r="C42502">
        <v>489824.1</v>
      </c>
    </row>
    <row r="42503" spans="2:3">
      <c r="B42503">
        <v>280692.59999999998</v>
      </c>
      <c r="C42503">
        <v>489130</v>
      </c>
    </row>
    <row r="42504" spans="2:3">
      <c r="B42504">
        <v>282772.2</v>
      </c>
      <c r="C42504">
        <v>503119.8</v>
      </c>
    </row>
    <row r="42505" spans="2:3">
      <c r="B42505">
        <v>287391.40000000002</v>
      </c>
      <c r="C42505">
        <v>504047.5</v>
      </c>
    </row>
    <row r="42506" spans="2:3">
      <c r="B42506">
        <v>290543.7</v>
      </c>
      <c r="C42506">
        <v>505369.4</v>
      </c>
    </row>
    <row r="42507" spans="2:3">
      <c r="B42507">
        <v>291731.09999999998</v>
      </c>
      <c r="C42507">
        <v>512513</v>
      </c>
    </row>
    <row r="42508" spans="2:3">
      <c r="B42508">
        <v>296437.8</v>
      </c>
      <c r="C42508">
        <v>526577.69999999995</v>
      </c>
    </row>
    <row r="42509" spans="2:3">
      <c r="B42509">
        <v>300390.3</v>
      </c>
      <c r="C42509">
        <v>536762.19999999995</v>
      </c>
    </row>
    <row r="42510" spans="2:3">
      <c r="B42510">
        <v>306432.8</v>
      </c>
      <c r="C42510">
        <v>549630.6</v>
      </c>
    </row>
    <row r="42753" spans="2:3">
      <c r="B42753" t="s">
        <v>0</v>
      </c>
      <c r="C42753" t="s">
        <v>1</v>
      </c>
    </row>
    <row r="42754" spans="2:3">
      <c r="B42754">
        <v>266415.5</v>
      </c>
      <c r="C42754">
        <v>469969.1</v>
      </c>
    </row>
    <row r="42755" spans="2:3">
      <c r="B42755">
        <v>271485.3</v>
      </c>
      <c r="C42755">
        <v>479181.4</v>
      </c>
    </row>
    <row r="42756" spans="2:3">
      <c r="B42756">
        <v>278274.8</v>
      </c>
      <c r="C42756">
        <v>492340.1</v>
      </c>
    </row>
    <row r="42757" spans="2:3">
      <c r="B42757">
        <v>280352.7</v>
      </c>
      <c r="C42757">
        <v>500072.3</v>
      </c>
    </row>
    <row r="42758" spans="2:3">
      <c r="B42758">
        <v>277906.40000000002</v>
      </c>
      <c r="C42758">
        <v>489824.1</v>
      </c>
    </row>
    <row r="42759" spans="2:3">
      <c r="B42759">
        <v>280692.59999999998</v>
      </c>
      <c r="C42759">
        <v>489130</v>
      </c>
    </row>
    <row r="42760" spans="2:3">
      <c r="B42760">
        <v>282772.2</v>
      </c>
      <c r="C42760">
        <v>503119.8</v>
      </c>
    </row>
    <row r="42761" spans="2:3">
      <c r="B42761">
        <v>287391.40000000002</v>
      </c>
      <c r="C42761">
        <v>504047.5</v>
      </c>
    </row>
    <row r="42762" spans="2:3">
      <c r="B42762">
        <v>290543.7</v>
      </c>
      <c r="C42762">
        <v>505369.4</v>
      </c>
    </row>
    <row r="42763" spans="2:3">
      <c r="B42763">
        <v>291731.09999999998</v>
      </c>
      <c r="C42763">
        <v>512513</v>
      </c>
    </row>
    <row r="42764" spans="2:3">
      <c r="B42764">
        <v>296437.8</v>
      </c>
      <c r="C42764">
        <v>526577.69999999995</v>
      </c>
    </row>
    <row r="42765" spans="2:3">
      <c r="B42765">
        <v>300390.3</v>
      </c>
      <c r="C42765">
        <v>536762.19999999995</v>
      </c>
    </row>
    <row r="42766" spans="2:3">
      <c r="B42766">
        <v>306432.8</v>
      </c>
      <c r="C42766">
        <v>549630.6</v>
      </c>
    </row>
    <row r="43009" spans="2:3">
      <c r="B43009" t="s">
        <v>0</v>
      </c>
      <c r="C43009" t="s">
        <v>1</v>
      </c>
    </row>
    <row r="43010" spans="2:3">
      <c r="B43010">
        <v>266415.5</v>
      </c>
      <c r="C43010">
        <v>469969.1</v>
      </c>
    </row>
    <row r="43011" spans="2:3">
      <c r="B43011">
        <v>271485.3</v>
      </c>
      <c r="C43011">
        <v>479181.4</v>
      </c>
    </row>
    <row r="43012" spans="2:3">
      <c r="B43012">
        <v>278274.8</v>
      </c>
      <c r="C43012">
        <v>492340.1</v>
      </c>
    </row>
    <row r="43013" spans="2:3">
      <c r="B43013">
        <v>280352.7</v>
      </c>
      <c r="C43013">
        <v>500072.3</v>
      </c>
    </row>
    <row r="43014" spans="2:3">
      <c r="B43014">
        <v>277906.40000000002</v>
      </c>
      <c r="C43014">
        <v>489824.1</v>
      </c>
    </row>
    <row r="43015" spans="2:3">
      <c r="B43015">
        <v>280692.59999999998</v>
      </c>
      <c r="C43015">
        <v>489130</v>
      </c>
    </row>
    <row r="43016" spans="2:3">
      <c r="B43016">
        <v>282772.2</v>
      </c>
      <c r="C43016">
        <v>503119.8</v>
      </c>
    </row>
    <row r="43017" spans="2:3">
      <c r="B43017">
        <v>287391.40000000002</v>
      </c>
      <c r="C43017">
        <v>504047.5</v>
      </c>
    </row>
    <row r="43018" spans="2:3">
      <c r="B43018">
        <v>290543.7</v>
      </c>
      <c r="C43018">
        <v>505369.4</v>
      </c>
    </row>
    <row r="43019" spans="2:3">
      <c r="B43019">
        <v>291731.09999999998</v>
      </c>
      <c r="C43019">
        <v>512513</v>
      </c>
    </row>
    <row r="43020" spans="2:3">
      <c r="B43020">
        <v>296437.8</v>
      </c>
      <c r="C43020">
        <v>526577.69999999995</v>
      </c>
    </row>
    <row r="43021" spans="2:3">
      <c r="B43021">
        <v>300390.3</v>
      </c>
      <c r="C43021">
        <v>536762.19999999995</v>
      </c>
    </row>
    <row r="43022" spans="2:3">
      <c r="B43022">
        <v>306432.8</v>
      </c>
      <c r="C43022">
        <v>549630.6</v>
      </c>
    </row>
    <row r="43265" spans="2:3">
      <c r="B43265" t="s">
        <v>0</v>
      </c>
      <c r="C43265" t="s">
        <v>1</v>
      </c>
    </row>
    <row r="43266" spans="2:3">
      <c r="B43266">
        <v>266415.5</v>
      </c>
      <c r="C43266">
        <v>469969.1</v>
      </c>
    </row>
    <row r="43267" spans="2:3">
      <c r="B43267">
        <v>271485.3</v>
      </c>
      <c r="C43267">
        <v>479181.4</v>
      </c>
    </row>
    <row r="43268" spans="2:3">
      <c r="B43268">
        <v>278274.8</v>
      </c>
      <c r="C43268">
        <v>492340.1</v>
      </c>
    </row>
    <row r="43269" spans="2:3">
      <c r="B43269">
        <v>280352.7</v>
      </c>
      <c r="C43269">
        <v>500072.3</v>
      </c>
    </row>
    <row r="43270" spans="2:3">
      <c r="B43270">
        <v>277906.40000000002</v>
      </c>
      <c r="C43270">
        <v>489824.1</v>
      </c>
    </row>
    <row r="43271" spans="2:3">
      <c r="B43271">
        <v>280692.59999999998</v>
      </c>
      <c r="C43271">
        <v>489130</v>
      </c>
    </row>
    <row r="43272" spans="2:3">
      <c r="B43272">
        <v>282772.2</v>
      </c>
      <c r="C43272">
        <v>503119.8</v>
      </c>
    </row>
    <row r="43273" spans="2:3">
      <c r="B43273">
        <v>287391.40000000002</v>
      </c>
      <c r="C43273">
        <v>504047.5</v>
      </c>
    </row>
    <row r="43274" spans="2:3">
      <c r="B43274">
        <v>290543.7</v>
      </c>
      <c r="C43274">
        <v>505369.4</v>
      </c>
    </row>
    <row r="43275" spans="2:3">
      <c r="B43275">
        <v>291731.09999999998</v>
      </c>
      <c r="C43275">
        <v>512513</v>
      </c>
    </row>
    <row r="43276" spans="2:3">
      <c r="B43276">
        <v>296437.8</v>
      </c>
      <c r="C43276">
        <v>526577.69999999995</v>
      </c>
    </row>
    <row r="43277" spans="2:3">
      <c r="B43277">
        <v>300390.3</v>
      </c>
      <c r="C43277">
        <v>536762.19999999995</v>
      </c>
    </row>
    <row r="43278" spans="2:3">
      <c r="B43278">
        <v>306432.8</v>
      </c>
      <c r="C43278">
        <v>549630.6</v>
      </c>
    </row>
    <row r="43521" spans="2:3">
      <c r="B43521" t="s">
        <v>0</v>
      </c>
      <c r="C43521" t="s">
        <v>1</v>
      </c>
    </row>
    <row r="43522" spans="2:3">
      <c r="B43522">
        <v>266415.5</v>
      </c>
      <c r="C43522">
        <v>469969.1</v>
      </c>
    </row>
    <row r="43523" spans="2:3">
      <c r="B43523">
        <v>271485.3</v>
      </c>
      <c r="C43523">
        <v>479181.4</v>
      </c>
    </row>
    <row r="43524" spans="2:3">
      <c r="B43524">
        <v>278274.8</v>
      </c>
      <c r="C43524">
        <v>492340.1</v>
      </c>
    </row>
    <row r="43525" spans="2:3">
      <c r="B43525">
        <v>280352.7</v>
      </c>
      <c r="C43525">
        <v>500072.3</v>
      </c>
    </row>
    <row r="43526" spans="2:3">
      <c r="B43526">
        <v>277906.40000000002</v>
      </c>
      <c r="C43526">
        <v>489824.1</v>
      </c>
    </row>
    <row r="43527" spans="2:3">
      <c r="B43527">
        <v>280692.59999999998</v>
      </c>
      <c r="C43527">
        <v>489130</v>
      </c>
    </row>
    <row r="43528" spans="2:3">
      <c r="B43528">
        <v>282772.2</v>
      </c>
      <c r="C43528">
        <v>503119.8</v>
      </c>
    </row>
    <row r="43529" spans="2:3">
      <c r="B43529">
        <v>287391.40000000002</v>
      </c>
      <c r="C43529">
        <v>504047.5</v>
      </c>
    </row>
    <row r="43530" spans="2:3">
      <c r="B43530">
        <v>290543.7</v>
      </c>
      <c r="C43530">
        <v>505369.4</v>
      </c>
    </row>
    <row r="43531" spans="2:3">
      <c r="B43531">
        <v>291731.09999999998</v>
      </c>
      <c r="C43531">
        <v>512513</v>
      </c>
    </row>
    <row r="43532" spans="2:3">
      <c r="B43532">
        <v>296437.8</v>
      </c>
      <c r="C43532">
        <v>526577.69999999995</v>
      </c>
    </row>
    <row r="43533" spans="2:3">
      <c r="B43533">
        <v>300390.3</v>
      </c>
      <c r="C43533">
        <v>536762.19999999995</v>
      </c>
    </row>
    <row r="43534" spans="2:3">
      <c r="B43534">
        <v>306432.8</v>
      </c>
      <c r="C43534">
        <v>549630.6</v>
      </c>
    </row>
    <row r="43777" spans="2:3">
      <c r="B43777" t="s">
        <v>0</v>
      </c>
      <c r="C43777" t="s">
        <v>1</v>
      </c>
    </row>
    <row r="43778" spans="2:3">
      <c r="B43778">
        <v>266415.5</v>
      </c>
      <c r="C43778">
        <v>469969.1</v>
      </c>
    </row>
    <row r="43779" spans="2:3">
      <c r="B43779">
        <v>271485.3</v>
      </c>
      <c r="C43779">
        <v>479181.4</v>
      </c>
    </row>
    <row r="43780" spans="2:3">
      <c r="B43780">
        <v>278274.8</v>
      </c>
      <c r="C43780">
        <v>492340.1</v>
      </c>
    </row>
    <row r="43781" spans="2:3">
      <c r="B43781">
        <v>280352.7</v>
      </c>
      <c r="C43781">
        <v>500072.3</v>
      </c>
    </row>
    <row r="43782" spans="2:3">
      <c r="B43782">
        <v>277906.40000000002</v>
      </c>
      <c r="C43782">
        <v>489824.1</v>
      </c>
    </row>
    <row r="43783" spans="2:3">
      <c r="B43783">
        <v>280692.59999999998</v>
      </c>
      <c r="C43783">
        <v>489130</v>
      </c>
    </row>
    <row r="43784" spans="2:3">
      <c r="B43784">
        <v>282772.2</v>
      </c>
      <c r="C43784">
        <v>503119.8</v>
      </c>
    </row>
    <row r="43785" spans="2:3">
      <c r="B43785">
        <v>287391.40000000002</v>
      </c>
      <c r="C43785">
        <v>504047.5</v>
      </c>
    </row>
    <row r="43786" spans="2:3">
      <c r="B43786">
        <v>290543.7</v>
      </c>
      <c r="C43786">
        <v>505369.4</v>
      </c>
    </row>
    <row r="43787" spans="2:3">
      <c r="B43787">
        <v>291731.09999999998</v>
      </c>
      <c r="C43787">
        <v>512513</v>
      </c>
    </row>
    <row r="43788" spans="2:3">
      <c r="B43788">
        <v>296437.8</v>
      </c>
      <c r="C43788">
        <v>526577.69999999995</v>
      </c>
    </row>
    <row r="43789" spans="2:3">
      <c r="B43789">
        <v>300390.3</v>
      </c>
      <c r="C43789">
        <v>536762.19999999995</v>
      </c>
    </row>
    <row r="43790" spans="2:3">
      <c r="B43790">
        <v>306432.8</v>
      </c>
      <c r="C43790">
        <v>549630.6</v>
      </c>
    </row>
    <row r="44033" spans="2:3">
      <c r="B44033" t="s">
        <v>0</v>
      </c>
      <c r="C44033" t="s">
        <v>1</v>
      </c>
    </row>
    <row r="44034" spans="2:3">
      <c r="B44034">
        <v>266415.5</v>
      </c>
      <c r="C44034">
        <v>469969.1</v>
      </c>
    </row>
    <row r="44035" spans="2:3">
      <c r="B44035">
        <v>271485.3</v>
      </c>
      <c r="C44035">
        <v>479181.4</v>
      </c>
    </row>
    <row r="44036" spans="2:3">
      <c r="B44036">
        <v>278274.8</v>
      </c>
      <c r="C44036">
        <v>492340.1</v>
      </c>
    </row>
    <row r="44037" spans="2:3">
      <c r="B44037">
        <v>280352.7</v>
      </c>
      <c r="C44037">
        <v>500072.3</v>
      </c>
    </row>
    <row r="44038" spans="2:3">
      <c r="B44038">
        <v>277906.40000000002</v>
      </c>
      <c r="C44038">
        <v>489824.1</v>
      </c>
    </row>
    <row r="44039" spans="2:3">
      <c r="B44039">
        <v>280692.59999999998</v>
      </c>
      <c r="C44039">
        <v>489130</v>
      </c>
    </row>
    <row r="44040" spans="2:3">
      <c r="B44040">
        <v>282772.2</v>
      </c>
      <c r="C44040">
        <v>503119.8</v>
      </c>
    </row>
    <row r="44041" spans="2:3">
      <c r="B44041">
        <v>287391.40000000002</v>
      </c>
      <c r="C44041">
        <v>504047.5</v>
      </c>
    </row>
    <row r="44042" spans="2:3">
      <c r="B44042">
        <v>290543.7</v>
      </c>
      <c r="C44042">
        <v>505369.4</v>
      </c>
    </row>
    <row r="44043" spans="2:3">
      <c r="B44043">
        <v>291731.09999999998</v>
      </c>
      <c r="C44043">
        <v>512513</v>
      </c>
    </row>
    <row r="44044" spans="2:3">
      <c r="B44044">
        <v>296437.8</v>
      </c>
      <c r="C44044">
        <v>526577.69999999995</v>
      </c>
    </row>
    <row r="44045" spans="2:3">
      <c r="B44045">
        <v>300390.3</v>
      </c>
      <c r="C44045">
        <v>536762.19999999995</v>
      </c>
    </row>
    <row r="44046" spans="2:3">
      <c r="B44046">
        <v>306432.8</v>
      </c>
      <c r="C44046">
        <v>549630.6</v>
      </c>
    </row>
    <row r="44289" spans="2:3">
      <c r="B44289" t="s">
        <v>0</v>
      </c>
      <c r="C44289" t="s">
        <v>1</v>
      </c>
    </row>
    <row r="44290" spans="2:3">
      <c r="B44290">
        <v>266415.5</v>
      </c>
      <c r="C44290">
        <v>469969.1</v>
      </c>
    </row>
    <row r="44291" spans="2:3">
      <c r="B44291">
        <v>271485.3</v>
      </c>
      <c r="C44291">
        <v>479181.4</v>
      </c>
    </row>
    <row r="44292" spans="2:3">
      <c r="B44292">
        <v>278274.8</v>
      </c>
      <c r="C44292">
        <v>492340.1</v>
      </c>
    </row>
    <row r="44293" spans="2:3">
      <c r="B44293">
        <v>280352.7</v>
      </c>
      <c r="C44293">
        <v>500072.3</v>
      </c>
    </row>
    <row r="44294" spans="2:3">
      <c r="B44294">
        <v>277906.40000000002</v>
      </c>
      <c r="C44294">
        <v>489824.1</v>
      </c>
    </row>
    <row r="44295" spans="2:3">
      <c r="B44295">
        <v>280692.59999999998</v>
      </c>
      <c r="C44295">
        <v>489130</v>
      </c>
    </row>
    <row r="44296" spans="2:3">
      <c r="B44296">
        <v>282772.2</v>
      </c>
      <c r="C44296">
        <v>503119.8</v>
      </c>
    </row>
    <row r="44297" spans="2:3">
      <c r="B44297">
        <v>287391.40000000002</v>
      </c>
      <c r="C44297">
        <v>504047.5</v>
      </c>
    </row>
    <row r="44298" spans="2:3">
      <c r="B44298">
        <v>290543.7</v>
      </c>
      <c r="C44298">
        <v>505369.4</v>
      </c>
    </row>
    <row r="44299" spans="2:3">
      <c r="B44299">
        <v>291731.09999999998</v>
      </c>
      <c r="C44299">
        <v>512513</v>
      </c>
    </row>
    <row r="44300" spans="2:3">
      <c r="B44300">
        <v>296437.8</v>
      </c>
      <c r="C44300">
        <v>526577.69999999995</v>
      </c>
    </row>
    <row r="44301" spans="2:3">
      <c r="B44301">
        <v>300390.3</v>
      </c>
      <c r="C44301">
        <v>536762.19999999995</v>
      </c>
    </row>
    <row r="44302" spans="2:3">
      <c r="B44302">
        <v>306432.8</v>
      </c>
      <c r="C44302">
        <v>549630.6</v>
      </c>
    </row>
    <row r="44545" spans="2:3">
      <c r="B44545" t="s">
        <v>0</v>
      </c>
      <c r="C44545" t="s">
        <v>1</v>
      </c>
    </row>
    <row r="44546" spans="2:3">
      <c r="B44546">
        <v>266415.5</v>
      </c>
      <c r="C44546">
        <v>469969.1</v>
      </c>
    </row>
    <row r="44547" spans="2:3">
      <c r="B44547">
        <v>271485.3</v>
      </c>
      <c r="C44547">
        <v>479181.4</v>
      </c>
    </row>
    <row r="44548" spans="2:3">
      <c r="B44548">
        <v>278274.8</v>
      </c>
      <c r="C44548">
        <v>492340.1</v>
      </c>
    </row>
    <row r="44549" spans="2:3">
      <c r="B44549">
        <v>280352.7</v>
      </c>
      <c r="C44549">
        <v>500072.3</v>
      </c>
    </row>
    <row r="44550" spans="2:3">
      <c r="B44550">
        <v>277906.40000000002</v>
      </c>
      <c r="C44550">
        <v>489824.1</v>
      </c>
    </row>
    <row r="44551" spans="2:3">
      <c r="B44551">
        <v>280692.59999999998</v>
      </c>
      <c r="C44551">
        <v>489130</v>
      </c>
    </row>
    <row r="44552" spans="2:3">
      <c r="B44552">
        <v>282772.2</v>
      </c>
      <c r="C44552">
        <v>503119.8</v>
      </c>
    </row>
    <row r="44553" spans="2:3">
      <c r="B44553">
        <v>287391.40000000002</v>
      </c>
      <c r="C44553">
        <v>504047.5</v>
      </c>
    </row>
    <row r="44554" spans="2:3">
      <c r="B44554">
        <v>290543.7</v>
      </c>
      <c r="C44554">
        <v>505369.4</v>
      </c>
    </row>
    <row r="44555" spans="2:3">
      <c r="B44555">
        <v>291731.09999999998</v>
      </c>
      <c r="C44555">
        <v>512513</v>
      </c>
    </row>
    <row r="44556" spans="2:3">
      <c r="B44556">
        <v>296437.8</v>
      </c>
      <c r="C44556">
        <v>526577.69999999995</v>
      </c>
    </row>
    <row r="44557" spans="2:3">
      <c r="B44557">
        <v>300390.3</v>
      </c>
      <c r="C44557">
        <v>536762.19999999995</v>
      </c>
    </row>
    <row r="44558" spans="2:3">
      <c r="B44558">
        <v>306432.8</v>
      </c>
      <c r="C44558">
        <v>549630.6</v>
      </c>
    </row>
    <row r="44801" spans="2:3">
      <c r="B44801" t="s">
        <v>0</v>
      </c>
      <c r="C44801" t="s">
        <v>1</v>
      </c>
    </row>
    <row r="44802" spans="2:3">
      <c r="B44802">
        <v>266415.5</v>
      </c>
      <c r="C44802">
        <v>469969.1</v>
      </c>
    </row>
    <row r="44803" spans="2:3">
      <c r="B44803">
        <v>271485.3</v>
      </c>
      <c r="C44803">
        <v>479181.4</v>
      </c>
    </row>
    <row r="44804" spans="2:3">
      <c r="B44804">
        <v>278274.8</v>
      </c>
      <c r="C44804">
        <v>492340.1</v>
      </c>
    </row>
    <row r="44805" spans="2:3">
      <c r="B44805">
        <v>280352.7</v>
      </c>
      <c r="C44805">
        <v>500072.3</v>
      </c>
    </row>
    <row r="44806" spans="2:3">
      <c r="B44806">
        <v>277906.40000000002</v>
      </c>
      <c r="C44806">
        <v>489824.1</v>
      </c>
    </row>
    <row r="44807" spans="2:3">
      <c r="B44807">
        <v>280692.59999999998</v>
      </c>
      <c r="C44807">
        <v>489130</v>
      </c>
    </row>
    <row r="44808" spans="2:3">
      <c r="B44808">
        <v>282772.2</v>
      </c>
      <c r="C44808">
        <v>503119.8</v>
      </c>
    </row>
    <row r="44809" spans="2:3">
      <c r="B44809">
        <v>287391.40000000002</v>
      </c>
      <c r="C44809">
        <v>504047.5</v>
      </c>
    </row>
    <row r="44810" spans="2:3">
      <c r="B44810">
        <v>290543.7</v>
      </c>
      <c r="C44810">
        <v>505369.4</v>
      </c>
    </row>
    <row r="44811" spans="2:3">
      <c r="B44811">
        <v>291731.09999999998</v>
      </c>
      <c r="C44811">
        <v>512513</v>
      </c>
    </row>
    <row r="44812" spans="2:3">
      <c r="B44812">
        <v>296437.8</v>
      </c>
      <c r="C44812">
        <v>526577.69999999995</v>
      </c>
    </row>
    <row r="44813" spans="2:3">
      <c r="B44813">
        <v>300390.3</v>
      </c>
      <c r="C44813">
        <v>536762.19999999995</v>
      </c>
    </row>
    <row r="44814" spans="2:3">
      <c r="B44814">
        <v>306432.8</v>
      </c>
      <c r="C44814">
        <v>549630.6</v>
      </c>
    </row>
    <row r="45057" spans="2:3">
      <c r="B45057" t="s">
        <v>0</v>
      </c>
      <c r="C45057" t="s">
        <v>1</v>
      </c>
    </row>
    <row r="45058" spans="2:3">
      <c r="B45058">
        <v>266415.5</v>
      </c>
      <c r="C45058">
        <v>469969.1</v>
      </c>
    </row>
    <row r="45059" spans="2:3">
      <c r="B45059">
        <v>271485.3</v>
      </c>
      <c r="C45059">
        <v>479181.4</v>
      </c>
    </row>
    <row r="45060" spans="2:3">
      <c r="B45060">
        <v>278274.8</v>
      </c>
      <c r="C45060">
        <v>492340.1</v>
      </c>
    </row>
    <row r="45061" spans="2:3">
      <c r="B45061">
        <v>280352.7</v>
      </c>
      <c r="C45061">
        <v>500072.3</v>
      </c>
    </row>
    <row r="45062" spans="2:3">
      <c r="B45062">
        <v>277906.40000000002</v>
      </c>
      <c r="C45062">
        <v>489824.1</v>
      </c>
    </row>
    <row r="45063" spans="2:3">
      <c r="B45063">
        <v>280692.59999999998</v>
      </c>
      <c r="C45063">
        <v>489130</v>
      </c>
    </row>
    <row r="45064" spans="2:3">
      <c r="B45064">
        <v>282772.2</v>
      </c>
      <c r="C45064">
        <v>503119.8</v>
      </c>
    </row>
    <row r="45065" spans="2:3">
      <c r="B45065">
        <v>287391.40000000002</v>
      </c>
      <c r="C45065">
        <v>504047.5</v>
      </c>
    </row>
    <row r="45066" spans="2:3">
      <c r="B45066">
        <v>290543.7</v>
      </c>
      <c r="C45066">
        <v>505369.4</v>
      </c>
    </row>
    <row r="45067" spans="2:3">
      <c r="B45067">
        <v>291731.09999999998</v>
      </c>
      <c r="C45067">
        <v>512513</v>
      </c>
    </row>
    <row r="45068" spans="2:3">
      <c r="B45068">
        <v>296437.8</v>
      </c>
      <c r="C45068">
        <v>526577.69999999995</v>
      </c>
    </row>
    <row r="45069" spans="2:3">
      <c r="B45069">
        <v>300390.3</v>
      </c>
      <c r="C45069">
        <v>536762.19999999995</v>
      </c>
    </row>
    <row r="45070" spans="2:3">
      <c r="B45070">
        <v>306432.8</v>
      </c>
      <c r="C45070">
        <v>549630.6</v>
      </c>
    </row>
    <row r="45313" spans="2:3">
      <c r="B45313" t="s">
        <v>0</v>
      </c>
      <c r="C45313" t="s">
        <v>1</v>
      </c>
    </row>
    <row r="45314" spans="2:3">
      <c r="B45314">
        <v>266415.5</v>
      </c>
      <c r="C45314">
        <v>469969.1</v>
      </c>
    </row>
    <row r="45315" spans="2:3">
      <c r="B45315">
        <v>271485.3</v>
      </c>
      <c r="C45315">
        <v>479181.4</v>
      </c>
    </row>
    <row r="45316" spans="2:3">
      <c r="B45316">
        <v>278274.8</v>
      </c>
      <c r="C45316">
        <v>492340.1</v>
      </c>
    </row>
    <row r="45317" spans="2:3">
      <c r="B45317">
        <v>280352.7</v>
      </c>
      <c r="C45317">
        <v>500072.3</v>
      </c>
    </row>
    <row r="45318" spans="2:3">
      <c r="B45318">
        <v>277906.40000000002</v>
      </c>
      <c r="C45318">
        <v>489824.1</v>
      </c>
    </row>
    <row r="45319" spans="2:3">
      <c r="B45319">
        <v>280692.59999999998</v>
      </c>
      <c r="C45319">
        <v>489130</v>
      </c>
    </row>
    <row r="45320" spans="2:3">
      <c r="B45320">
        <v>282772.2</v>
      </c>
      <c r="C45320">
        <v>503119.8</v>
      </c>
    </row>
    <row r="45321" spans="2:3">
      <c r="B45321">
        <v>287391.40000000002</v>
      </c>
      <c r="C45321">
        <v>504047.5</v>
      </c>
    </row>
    <row r="45322" spans="2:3">
      <c r="B45322">
        <v>290543.7</v>
      </c>
      <c r="C45322">
        <v>505369.4</v>
      </c>
    </row>
    <row r="45323" spans="2:3">
      <c r="B45323">
        <v>291731.09999999998</v>
      </c>
      <c r="C45323">
        <v>512513</v>
      </c>
    </row>
    <row r="45324" spans="2:3">
      <c r="B45324">
        <v>296437.8</v>
      </c>
      <c r="C45324">
        <v>526577.69999999995</v>
      </c>
    </row>
    <row r="45325" spans="2:3">
      <c r="B45325">
        <v>300390.3</v>
      </c>
      <c r="C45325">
        <v>536762.19999999995</v>
      </c>
    </row>
    <row r="45326" spans="2:3">
      <c r="B45326">
        <v>306432.8</v>
      </c>
      <c r="C45326">
        <v>549630.6</v>
      </c>
    </row>
    <row r="45569" spans="2:3">
      <c r="B45569" t="s">
        <v>0</v>
      </c>
      <c r="C45569" t="s">
        <v>1</v>
      </c>
    </row>
    <row r="45570" spans="2:3">
      <c r="B45570">
        <v>266415.5</v>
      </c>
      <c r="C45570">
        <v>469969.1</v>
      </c>
    </row>
    <row r="45571" spans="2:3">
      <c r="B45571">
        <v>271485.3</v>
      </c>
      <c r="C45571">
        <v>479181.4</v>
      </c>
    </row>
    <row r="45572" spans="2:3">
      <c r="B45572">
        <v>278274.8</v>
      </c>
      <c r="C45572">
        <v>492340.1</v>
      </c>
    </row>
    <row r="45573" spans="2:3">
      <c r="B45573">
        <v>280352.7</v>
      </c>
      <c r="C45573">
        <v>500072.3</v>
      </c>
    </row>
    <row r="45574" spans="2:3">
      <c r="B45574">
        <v>277906.40000000002</v>
      </c>
      <c r="C45574">
        <v>489824.1</v>
      </c>
    </row>
    <row r="45575" spans="2:3">
      <c r="B45575">
        <v>280692.59999999998</v>
      </c>
      <c r="C45575">
        <v>489130</v>
      </c>
    </row>
    <row r="45576" spans="2:3">
      <c r="B45576">
        <v>282772.2</v>
      </c>
      <c r="C45576">
        <v>503119.8</v>
      </c>
    </row>
    <row r="45577" spans="2:3">
      <c r="B45577">
        <v>287391.40000000002</v>
      </c>
      <c r="C45577">
        <v>504047.5</v>
      </c>
    </row>
    <row r="45578" spans="2:3">
      <c r="B45578">
        <v>290543.7</v>
      </c>
      <c r="C45578">
        <v>505369.4</v>
      </c>
    </row>
    <row r="45579" spans="2:3">
      <c r="B45579">
        <v>291731.09999999998</v>
      </c>
      <c r="C45579">
        <v>512513</v>
      </c>
    </row>
    <row r="45580" spans="2:3">
      <c r="B45580">
        <v>296437.8</v>
      </c>
      <c r="C45580">
        <v>526577.69999999995</v>
      </c>
    </row>
    <row r="45581" spans="2:3">
      <c r="B45581">
        <v>300390.3</v>
      </c>
      <c r="C45581">
        <v>536762.19999999995</v>
      </c>
    </row>
    <row r="45582" spans="2:3">
      <c r="B45582">
        <v>306432.8</v>
      </c>
      <c r="C45582">
        <v>549630.6</v>
      </c>
    </row>
    <row r="45825" spans="2:3">
      <c r="B45825" t="s">
        <v>0</v>
      </c>
      <c r="C45825" t="s">
        <v>1</v>
      </c>
    </row>
    <row r="45826" spans="2:3">
      <c r="B45826">
        <v>266415.5</v>
      </c>
      <c r="C45826">
        <v>469969.1</v>
      </c>
    </row>
    <row r="45827" spans="2:3">
      <c r="B45827">
        <v>271485.3</v>
      </c>
      <c r="C45827">
        <v>479181.4</v>
      </c>
    </row>
    <row r="45828" spans="2:3">
      <c r="B45828">
        <v>278274.8</v>
      </c>
      <c r="C45828">
        <v>492340.1</v>
      </c>
    </row>
    <row r="45829" spans="2:3">
      <c r="B45829">
        <v>280352.7</v>
      </c>
      <c r="C45829">
        <v>500072.3</v>
      </c>
    </row>
    <row r="45830" spans="2:3">
      <c r="B45830">
        <v>277906.40000000002</v>
      </c>
      <c r="C45830">
        <v>489824.1</v>
      </c>
    </row>
    <row r="45831" spans="2:3">
      <c r="B45831">
        <v>280692.59999999998</v>
      </c>
      <c r="C45831">
        <v>489130</v>
      </c>
    </row>
    <row r="45832" spans="2:3">
      <c r="B45832">
        <v>282772.2</v>
      </c>
      <c r="C45832">
        <v>503119.8</v>
      </c>
    </row>
    <row r="45833" spans="2:3">
      <c r="B45833">
        <v>287391.40000000002</v>
      </c>
      <c r="C45833">
        <v>504047.5</v>
      </c>
    </row>
    <row r="45834" spans="2:3">
      <c r="B45834">
        <v>290543.7</v>
      </c>
      <c r="C45834">
        <v>505369.4</v>
      </c>
    </row>
    <row r="45835" spans="2:3">
      <c r="B45835">
        <v>291731.09999999998</v>
      </c>
      <c r="C45835">
        <v>512513</v>
      </c>
    </row>
    <row r="45836" spans="2:3">
      <c r="B45836">
        <v>296437.8</v>
      </c>
      <c r="C45836">
        <v>526577.69999999995</v>
      </c>
    </row>
    <row r="45837" spans="2:3">
      <c r="B45837">
        <v>300390.3</v>
      </c>
      <c r="C45837">
        <v>536762.19999999995</v>
      </c>
    </row>
    <row r="45838" spans="2:3">
      <c r="B45838">
        <v>306432.8</v>
      </c>
      <c r="C45838">
        <v>549630.6</v>
      </c>
    </row>
    <row r="46081" spans="2:3">
      <c r="B46081" t="s">
        <v>0</v>
      </c>
      <c r="C46081" t="s">
        <v>1</v>
      </c>
    </row>
    <row r="46082" spans="2:3">
      <c r="B46082">
        <v>266415.5</v>
      </c>
      <c r="C46082">
        <v>469969.1</v>
      </c>
    </row>
    <row r="46083" spans="2:3">
      <c r="B46083">
        <v>271485.3</v>
      </c>
      <c r="C46083">
        <v>479181.4</v>
      </c>
    </row>
    <row r="46084" spans="2:3">
      <c r="B46084">
        <v>278274.8</v>
      </c>
      <c r="C46084">
        <v>492340.1</v>
      </c>
    </row>
    <row r="46085" spans="2:3">
      <c r="B46085">
        <v>280352.7</v>
      </c>
      <c r="C46085">
        <v>500072.3</v>
      </c>
    </row>
    <row r="46086" spans="2:3">
      <c r="B46086">
        <v>277906.40000000002</v>
      </c>
      <c r="C46086">
        <v>489824.1</v>
      </c>
    </row>
    <row r="46087" spans="2:3">
      <c r="B46087">
        <v>280692.59999999998</v>
      </c>
      <c r="C46087">
        <v>489130</v>
      </c>
    </row>
    <row r="46088" spans="2:3">
      <c r="B46088">
        <v>282772.2</v>
      </c>
      <c r="C46088">
        <v>503119.8</v>
      </c>
    </row>
    <row r="46089" spans="2:3">
      <c r="B46089">
        <v>287391.40000000002</v>
      </c>
      <c r="C46089">
        <v>504047.5</v>
      </c>
    </row>
    <row r="46090" spans="2:3">
      <c r="B46090">
        <v>290543.7</v>
      </c>
      <c r="C46090">
        <v>505369.4</v>
      </c>
    </row>
    <row r="46091" spans="2:3">
      <c r="B46091">
        <v>291731.09999999998</v>
      </c>
      <c r="C46091">
        <v>512513</v>
      </c>
    </row>
    <row r="46092" spans="2:3">
      <c r="B46092">
        <v>296437.8</v>
      </c>
      <c r="C46092">
        <v>526577.69999999995</v>
      </c>
    </row>
    <row r="46093" spans="2:3">
      <c r="B46093">
        <v>300390.3</v>
      </c>
      <c r="C46093">
        <v>536762.19999999995</v>
      </c>
    </row>
    <row r="46094" spans="2:3">
      <c r="B46094">
        <v>306432.8</v>
      </c>
      <c r="C46094">
        <v>549630.6</v>
      </c>
    </row>
    <row r="46337" spans="2:3">
      <c r="B46337" t="s">
        <v>0</v>
      </c>
      <c r="C46337" t="s">
        <v>1</v>
      </c>
    </row>
    <row r="46338" spans="2:3">
      <c r="B46338">
        <v>266415.5</v>
      </c>
      <c r="C46338">
        <v>469969.1</v>
      </c>
    </row>
    <row r="46339" spans="2:3">
      <c r="B46339">
        <v>271485.3</v>
      </c>
      <c r="C46339">
        <v>479181.4</v>
      </c>
    </row>
    <row r="46340" spans="2:3">
      <c r="B46340">
        <v>278274.8</v>
      </c>
      <c r="C46340">
        <v>492340.1</v>
      </c>
    </row>
    <row r="46341" spans="2:3">
      <c r="B46341">
        <v>280352.7</v>
      </c>
      <c r="C46341">
        <v>500072.3</v>
      </c>
    </row>
    <row r="46342" spans="2:3">
      <c r="B46342">
        <v>277906.40000000002</v>
      </c>
      <c r="C46342">
        <v>489824.1</v>
      </c>
    </row>
    <row r="46343" spans="2:3">
      <c r="B46343">
        <v>280692.59999999998</v>
      </c>
      <c r="C46343">
        <v>489130</v>
      </c>
    </row>
    <row r="46344" spans="2:3">
      <c r="B46344">
        <v>282772.2</v>
      </c>
      <c r="C46344">
        <v>503119.8</v>
      </c>
    </row>
    <row r="46345" spans="2:3">
      <c r="B46345">
        <v>287391.40000000002</v>
      </c>
      <c r="C46345">
        <v>504047.5</v>
      </c>
    </row>
    <row r="46346" spans="2:3">
      <c r="B46346">
        <v>290543.7</v>
      </c>
      <c r="C46346">
        <v>505369.4</v>
      </c>
    </row>
    <row r="46347" spans="2:3">
      <c r="B46347">
        <v>291731.09999999998</v>
      </c>
      <c r="C46347">
        <v>512513</v>
      </c>
    </row>
    <row r="46348" spans="2:3">
      <c r="B46348">
        <v>296437.8</v>
      </c>
      <c r="C46348">
        <v>526577.69999999995</v>
      </c>
    </row>
    <row r="46349" spans="2:3">
      <c r="B46349">
        <v>300390.3</v>
      </c>
      <c r="C46349">
        <v>536762.19999999995</v>
      </c>
    </row>
    <row r="46350" spans="2:3">
      <c r="B46350">
        <v>306432.8</v>
      </c>
      <c r="C46350">
        <v>549630.6</v>
      </c>
    </row>
    <row r="46593" spans="2:3">
      <c r="B46593" t="s">
        <v>0</v>
      </c>
      <c r="C46593" t="s">
        <v>1</v>
      </c>
    </row>
    <row r="46594" spans="2:3">
      <c r="B46594">
        <v>266415.5</v>
      </c>
      <c r="C46594">
        <v>469969.1</v>
      </c>
    </row>
    <row r="46595" spans="2:3">
      <c r="B46595">
        <v>271485.3</v>
      </c>
      <c r="C46595">
        <v>479181.4</v>
      </c>
    </row>
    <row r="46596" spans="2:3">
      <c r="B46596">
        <v>278274.8</v>
      </c>
      <c r="C46596">
        <v>492340.1</v>
      </c>
    </row>
    <row r="46597" spans="2:3">
      <c r="B46597">
        <v>280352.7</v>
      </c>
      <c r="C46597">
        <v>500072.3</v>
      </c>
    </row>
    <row r="46598" spans="2:3">
      <c r="B46598">
        <v>277906.40000000002</v>
      </c>
      <c r="C46598">
        <v>489824.1</v>
      </c>
    </row>
    <row r="46599" spans="2:3">
      <c r="B46599">
        <v>280692.59999999998</v>
      </c>
      <c r="C46599">
        <v>489130</v>
      </c>
    </row>
    <row r="46600" spans="2:3">
      <c r="B46600">
        <v>282772.2</v>
      </c>
      <c r="C46600">
        <v>503119.8</v>
      </c>
    </row>
    <row r="46601" spans="2:3">
      <c r="B46601">
        <v>287391.40000000002</v>
      </c>
      <c r="C46601">
        <v>504047.5</v>
      </c>
    </row>
    <row r="46602" spans="2:3">
      <c r="B46602">
        <v>290543.7</v>
      </c>
      <c r="C46602">
        <v>505369.4</v>
      </c>
    </row>
    <row r="46603" spans="2:3">
      <c r="B46603">
        <v>291731.09999999998</v>
      </c>
      <c r="C46603">
        <v>512513</v>
      </c>
    </row>
    <row r="46604" spans="2:3">
      <c r="B46604">
        <v>296437.8</v>
      </c>
      <c r="C46604">
        <v>526577.69999999995</v>
      </c>
    </row>
    <row r="46605" spans="2:3">
      <c r="B46605">
        <v>300390.3</v>
      </c>
      <c r="C46605">
        <v>536762.19999999995</v>
      </c>
    </row>
    <row r="46606" spans="2:3">
      <c r="B46606">
        <v>306432.8</v>
      </c>
      <c r="C46606">
        <v>549630.6</v>
      </c>
    </row>
    <row r="46849" spans="2:3">
      <c r="B46849" t="s">
        <v>0</v>
      </c>
      <c r="C46849" t="s">
        <v>1</v>
      </c>
    </row>
    <row r="46850" spans="2:3">
      <c r="B46850">
        <v>266415.5</v>
      </c>
      <c r="C46850">
        <v>469969.1</v>
      </c>
    </row>
    <row r="46851" spans="2:3">
      <c r="B46851">
        <v>271485.3</v>
      </c>
      <c r="C46851">
        <v>479181.4</v>
      </c>
    </row>
    <row r="46852" spans="2:3">
      <c r="B46852">
        <v>278274.8</v>
      </c>
      <c r="C46852">
        <v>492340.1</v>
      </c>
    </row>
    <row r="46853" spans="2:3">
      <c r="B46853">
        <v>280352.7</v>
      </c>
      <c r="C46853">
        <v>500072.3</v>
      </c>
    </row>
    <row r="46854" spans="2:3">
      <c r="B46854">
        <v>277906.40000000002</v>
      </c>
      <c r="C46854">
        <v>489824.1</v>
      </c>
    </row>
    <row r="46855" spans="2:3">
      <c r="B46855">
        <v>280692.59999999998</v>
      </c>
      <c r="C46855">
        <v>489130</v>
      </c>
    </row>
    <row r="46856" spans="2:3">
      <c r="B46856">
        <v>282772.2</v>
      </c>
      <c r="C46856">
        <v>503119.8</v>
      </c>
    </row>
    <row r="46857" spans="2:3">
      <c r="B46857">
        <v>287391.40000000002</v>
      </c>
      <c r="C46857">
        <v>504047.5</v>
      </c>
    </row>
    <row r="46858" spans="2:3">
      <c r="B46858">
        <v>290543.7</v>
      </c>
      <c r="C46858">
        <v>505369.4</v>
      </c>
    </row>
    <row r="46859" spans="2:3">
      <c r="B46859">
        <v>291731.09999999998</v>
      </c>
      <c r="C46859">
        <v>512513</v>
      </c>
    </row>
    <row r="46860" spans="2:3">
      <c r="B46860">
        <v>296437.8</v>
      </c>
      <c r="C46860">
        <v>526577.69999999995</v>
      </c>
    </row>
    <row r="46861" spans="2:3">
      <c r="B46861">
        <v>300390.3</v>
      </c>
      <c r="C46861">
        <v>536762.19999999995</v>
      </c>
    </row>
    <row r="46862" spans="2:3">
      <c r="B46862">
        <v>306432.8</v>
      </c>
      <c r="C46862">
        <v>549630.6</v>
      </c>
    </row>
    <row r="47105" spans="2:3">
      <c r="B47105" t="s">
        <v>0</v>
      </c>
      <c r="C47105" t="s">
        <v>1</v>
      </c>
    </row>
    <row r="47106" spans="2:3">
      <c r="B47106">
        <v>266415.5</v>
      </c>
      <c r="C47106">
        <v>469969.1</v>
      </c>
    </row>
    <row r="47107" spans="2:3">
      <c r="B47107">
        <v>271485.3</v>
      </c>
      <c r="C47107">
        <v>479181.4</v>
      </c>
    </row>
    <row r="47108" spans="2:3">
      <c r="B47108">
        <v>278274.8</v>
      </c>
      <c r="C47108">
        <v>492340.1</v>
      </c>
    </row>
    <row r="47109" spans="2:3">
      <c r="B47109">
        <v>280352.7</v>
      </c>
      <c r="C47109">
        <v>500072.3</v>
      </c>
    </row>
    <row r="47110" spans="2:3">
      <c r="B47110">
        <v>277906.40000000002</v>
      </c>
      <c r="C47110">
        <v>489824.1</v>
      </c>
    </row>
    <row r="47111" spans="2:3">
      <c r="B47111">
        <v>280692.59999999998</v>
      </c>
      <c r="C47111">
        <v>489130</v>
      </c>
    </row>
    <row r="47112" spans="2:3">
      <c r="B47112">
        <v>282772.2</v>
      </c>
      <c r="C47112">
        <v>503119.8</v>
      </c>
    </row>
    <row r="47113" spans="2:3">
      <c r="B47113">
        <v>287391.40000000002</v>
      </c>
      <c r="C47113">
        <v>504047.5</v>
      </c>
    </row>
    <row r="47114" spans="2:3">
      <c r="B47114">
        <v>290543.7</v>
      </c>
      <c r="C47114">
        <v>505369.4</v>
      </c>
    </row>
    <row r="47115" spans="2:3">
      <c r="B47115">
        <v>291731.09999999998</v>
      </c>
      <c r="C47115">
        <v>512513</v>
      </c>
    </row>
    <row r="47116" spans="2:3">
      <c r="B47116">
        <v>296437.8</v>
      </c>
      <c r="C47116">
        <v>526577.69999999995</v>
      </c>
    </row>
    <row r="47117" spans="2:3">
      <c r="B47117">
        <v>300390.3</v>
      </c>
      <c r="C47117">
        <v>536762.19999999995</v>
      </c>
    </row>
    <row r="47118" spans="2:3">
      <c r="B47118">
        <v>306432.8</v>
      </c>
      <c r="C47118">
        <v>549630.6</v>
      </c>
    </row>
    <row r="47361" spans="2:3">
      <c r="B47361" t="s">
        <v>0</v>
      </c>
      <c r="C47361" t="s">
        <v>1</v>
      </c>
    </row>
    <row r="47362" spans="2:3">
      <c r="B47362">
        <v>266415.5</v>
      </c>
      <c r="C47362">
        <v>469969.1</v>
      </c>
    </row>
    <row r="47363" spans="2:3">
      <c r="B47363">
        <v>271485.3</v>
      </c>
      <c r="C47363">
        <v>479181.4</v>
      </c>
    </row>
    <row r="47364" spans="2:3">
      <c r="B47364">
        <v>278274.8</v>
      </c>
      <c r="C47364">
        <v>492340.1</v>
      </c>
    </row>
    <row r="47365" spans="2:3">
      <c r="B47365">
        <v>280352.7</v>
      </c>
      <c r="C47365">
        <v>500072.3</v>
      </c>
    </row>
    <row r="47366" spans="2:3">
      <c r="B47366">
        <v>277906.40000000002</v>
      </c>
      <c r="C47366">
        <v>489824.1</v>
      </c>
    </row>
    <row r="47367" spans="2:3">
      <c r="B47367">
        <v>280692.59999999998</v>
      </c>
      <c r="C47367">
        <v>489130</v>
      </c>
    </row>
    <row r="47368" spans="2:3">
      <c r="B47368">
        <v>282772.2</v>
      </c>
      <c r="C47368">
        <v>503119.8</v>
      </c>
    </row>
    <row r="47369" spans="2:3">
      <c r="B47369">
        <v>287391.40000000002</v>
      </c>
      <c r="C47369">
        <v>504047.5</v>
      </c>
    </row>
    <row r="47370" spans="2:3">
      <c r="B47370">
        <v>290543.7</v>
      </c>
      <c r="C47370">
        <v>505369.4</v>
      </c>
    </row>
    <row r="47371" spans="2:3">
      <c r="B47371">
        <v>291731.09999999998</v>
      </c>
      <c r="C47371">
        <v>512513</v>
      </c>
    </row>
    <row r="47372" spans="2:3">
      <c r="B47372">
        <v>296437.8</v>
      </c>
      <c r="C47372">
        <v>526577.69999999995</v>
      </c>
    </row>
    <row r="47373" spans="2:3">
      <c r="B47373">
        <v>300390.3</v>
      </c>
      <c r="C47373">
        <v>536762.19999999995</v>
      </c>
    </row>
    <row r="47374" spans="2:3">
      <c r="B47374">
        <v>306432.8</v>
      </c>
      <c r="C47374">
        <v>549630.6</v>
      </c>
    </row>
    <row r="47617" spans="2:3">
      <c r="B47617" t="s">
        <v>0</v>
      </c>
      <c r="C47617" t="s">
        <v>1</v>
      </c>
    </row>
    <row r="47618" spans="2:3">
      <c r="B47618">
        <v>266415.5</v>
      </c>
      <c r="C47618">
        <v>469969.1</v>
      </c>
    </row>
    <row r="47619" spans="2:3">
      <c r="B47619">
        <v>271485.3</v>
      </c>
      <c r="C47619">
        <v>479181.4</v>
      </c>
    </row>
    <row r="47620" spans="2:3">
      <c r="B47620">
        <v>278274.8</v>
      </c>
      <c r="C47620">
        <v>492340.1</v>
      </c>
    </row>
    <row r="47621" spans="2:3">
      <c r="B47621">
        <v>280352.7</v>
      </c>
      <c r="C47621">
        <v>500072.3</v>
      </c>
    </row>
    <row r="47622" spans="2:3">
      <c r="B47622">
        <v>277906.40000000002</v>
      </c>
      <c r="C47622">
        <v>489824.1</v>
      </c>
    </row>
    <row r="47623" spans="2:3">
      <c r="B47623">
        <v>280692.59999999998</v>
      </c>
      <c r="C47623">
        <v>489130</v>
      </c>
    </row>
    <row r="47624" spans="2:3">
      <c r="B47624">
        <v>282772.2</v>
      </c>
      <c r="C47624">
        <v>503119.8</v>
      </c>
    </row>
    <row r="47625" spans="2:3">
      <c r="B47625">
        <v>287391.40000000002</v>
      </c>
      <c r="C47625">
        <v>504047.5</v>
      </c>
    </row>
    <row r="47626" spans="2:3">
      <c r="B47626">
        <v>290543.7</v>
      </c>
      <c r="C47626">
        <v>505369.4</v>
      </c>
    </row>
    <row r="47627" spans="2:3">
      <c r="B47627">
        <v>291731.09999999998</v>
      </c>
      <c r="C47627">
        <v>512513</v>
      </c>
    </row>
    <row r="47628" spans="2:3">
      <c r="B47628">
        <v>296437.8</v>
      </c>
      <c r="C47628">
        <v>526577.69999999995</v>
      </c>
    </row>
    <row r="47629" spans="2:3">
      <c r="B47629">
        <v>300390.3</v>
      </c>
      <c r="C47629">
        <v>536762.19999999995</v>
      </c>
    </row>
    <row r="47630" spans="2:3">
      <c r="B47630">
        <v>306432.8</v>
      </c>
      <c r="C47630">
        <v>549630.6</v>
      </c>
    </row>
    <row r="47873" spans="2:3">
      <c r="B47873" t="s">
        <v>0</v>
      </c>
      <c r="C47873" t="s">
        <v>1</v>
      </c>
    </row>
    <row r="47874" spans="2:3">
      <c r="B47874">
        <v>266415.5</v>
      </c>
      <c r="C47874">
        <v>469969.1</v>
      </c>
    </row>
    <row r="47875" spans="2:3">
      <c r="B47875">
        <v>271485.3</v>
      </c>
      <c r="C47875">
        <v>479181.4</v>
      </c>
    </row>
    <row r="47876" spans="2:3">
      <c r="B47876">
        <v>278274.8</v>
      </c>
      <c r="C47876">
        <v>492340.1</v>
      </c>
    </row>
    <row r="47877" spans="2:3">
      <c r="B47877">
        <v>280352.7</v>
      </c>
      <c r="C47877">
        <v>500072.3</v>
      </c>
    </row>
    <row r="47878" spans="2:3">
      <c r="B47878">
        <v>277906.40000000002</v>
      </c>
      <c r="C47878">
        <v>489824.1</v>
      </c>
    </row>
    <row r="47879" spans="2:3">
      <c r="B47879">
        <v>280692.59999999998</v>
      </c>
      <c r="C47879">
        <v>489130</v>
      </c>
    </row>
    <row r="47880" spans="2:3">
      <c r="B47880">
        <v>282772.2</v>
      </c>
      <c r="C47880">
        <v>503119.8</v>
      </c>
    </row>
    <row r="47881" spans="2:3">
      <c r="B47881">
        <v>287391.40000000002</v>
      </c>
      <c r="C47881">
        <v>504047.5</v>
      </c>
    </row>
    <row r="47882" spans="2:3">
      <c r="B47882">
        <v>290543.7</v>
      </c>
      <c r="C47882">
        <v>505369.4</v>
      </c>
    </row>
    <row r="47883" spans="2:3">
      <c r="B47883">
        <v>291731.09999999998</v>
      </c>
      <c r="C47883">
        <v>512513</v>
      </c>
    </row>
    <row r="47884" spans="2:3">
      <c r="B47884">
        <v>296437.8</v>
      </c>
      <c r="C47884">
        <v>526577.69999999995</v>
      </c>
    </row>
    <row r="47885" spans="2:3">
      <c r="B47885">
        <v>300390.3</v>
      </c>
      <c r="C47885">
        <v>536762.19999999995</v>
      </c>
    </row>
    <row r="47886" spans="2:3">
      <c r="B47886">
        <v>306432.8</v>
      </c>
      <c r="C47886">
        <v>549630.6</v>
      </c>
    </row>
    <row r="48129" spans="2:3">
      <c r="B48129" t="s">
        <v>0</v>
      </c>
      <c r="C48129" t="s">
        <v>1</v>
      </c>
    </row>
    <row r="48130" spans="2:3">
      <c r="B48130">
        <v>266415.5</v>
      </c>
      <c r="C48130">
        <v>469969.1</v>
      </c>
    </row>
    <row r="48131" spans="2:3">
      <c r="B48131">
        <v>271485.3</v>
      </c>
      <c r="C48131">
        <v>479181.4</v>
      </c>
    </row>
    <row r="48132" spans="2:3">
      <c r="B48132">
        <v>278274.8</v>
      </c>
      <c r="C48132">
        <v>492340.1</v>
      </c>
    </row>
    <row r="48133" spans="2:3">
      <c r="B48133">
        <v>280352.7</v>
      </c>
      <c r="C48133">
        <v>500072.3</v>
      </c>
    </row>
    <row r="48134" spans="2:3">
      <c r="B48134">
        <v>277906.40000000002</v>
      </c>
      <c r="C48134">
        <v>489824.1</v>
      </c>
    </row>
    <row r="48135" spans="2:3">
      <c r="B48135">
        <v>280692.59999999998</v>
      </c>
      <c r="C48135">
        <v>489130</v>
      </c>
    </row>
    <row r="48136" spans="2:3">
      <c r="B48136">
        <v>282772.2</v>
      </c>
      <c r="C48136">
        <v>503119.8</v>
      </c>
    </row>
    <row r="48137" spans="2:3">
      <c r="B48137">
        <v>287391.40000000002</v>
      </c>
      <c r="C48137">
        <v>504047.5</v>
      </c>
    </row>
    <row r="48138" spans="2:3">
      <c r="B48138">
        <v>290543.7</v>
      </c>
      <c r="C48138">
        <v>505369.4</v>
      </c>
    </row>
    <row r="48139" spans="2:3">
      <c r="B48139">
        <v>291731.09999999998</v>
      </c>
      <c r="C48139">
        <v>512513</v>
      </c>
    </row>
    <row r="48140" spans="2:3">
      <c r="B48140">
        <v>296437.8</v>
      </c>
      <c r="C48140">
        <v>526577.69999999995</v>
      </c>
    </row>
    <row r="48141" spans="2:3">
      <c r="B48141">
        <v>300390.3</v>
      </c>
      <c r="C48141">
        <v>536762.19999999995</v>
      </c>
    </row>
    <row r="48142" spans="2:3">
      <c r="B48142">
        <v>306432.8</v>
      </c>
      <c r="C48142">
        <v>549630.6</v>
      </c>
    </row>
    <row r="48385" spans="2:3">
      <c r="B48385" t="s">
        <v>0</v>
      </c>
      <c r="C48385" t="s">
        <v>1</v>
      </c>
    </row>
    <row r="48386" spans="2:3">
      <c r="B48386">
        <v>266415.5</v>
      </c>
      <c r="C48386">
        <v>469969.1</v>
      </c>
    </row>
    <row r="48387" spans="2:3">
      <c r="B48387">
        <v>271485.3</v>
      </c>
      <c r="C48387">
        <v>479181.4</v>
      </c>
    </row>
    <row r="48388" spans="2:3">
      <c r="B48388">
        <v>278274.8</v>
      </c>
      <c r="C48388">
        <v>492340.1</v>
      </c>
    </row>
    <row r="48389" spans="2:3">
      <c r="B48389">
        <v>280352.7</v>
      </c>
      <c r="C48389">
        <v>500072.3</v>
      </c>
    </row>
    <row r="48390" spans="2:3">
      <c r="B48390">
        <v>277906.40000000002</v>
      </c>
      <c r="C48390">
        <v>489824.1</v>
      </c>
    </row>
    <row r="48391" spans="2:3">
      <c r="B48391">
        <v>280692.59999999998</v>
      </c>
      <c r="C48391">
        <v>489130</v>
      </c>
    </row>
    <row r="48392" spans="2:3">
      <c r="B48392">
        <v>282772.2</v>
      </c>
      <c r="C48392">
        <v>503119.8</v>
      </c>
    </row>
    <row r="48393" spans="2:3">
      <c r="B48393">
        <v>287391.40000000002</v>
      </c>
      <c r="C48393">
        <v>504047.5</v>
      </c>
    </row>
    <row r="48394" spans="2:3">
      <c r="B48394">
        <v>290543.7</v>
      </c>
      <c r="C48394">
        <v>505369.4</v>
      </c>
    </row>
    <row r="48395" spans="2:3">
      <c r="B48395">
        <v>291731.09999999998</v>
      </c>
      <c r="C48395">
        <v>512513</v>
      </c>
    </row>
    <row r="48396" spans="2:3">
      <c r="B48396">
        <v>296437.8</v>
      </c>
      <c r="C48396">
        <v>526577.69999999995</v>
      </c>
    </row>
    <row r="48397" spans="2:3">
      <c r="B48397">
        <v>300390.3</v>
      </c>
      <c r="C48397">
        <v>536762.19999999995</v>
      </c>
    </row>
    <row r="48398" spans="2:3">
      <c r="B48398">
        <v>306432.8</v>
      </c>
      <c r="C48398">
        <v>549630.6</v>
      </c>
    </row>
    <row r="48641" spans="2:3">
      <c r="B48641" t="s">
        <v>0</v>
      </c>
      <c r="C48641" t="s">
        <v>1</v>
      </c>
    </row>
    <row r="48642" spans="2:3">
      <c r="B48642">
        <v>266415.5</v>
      </c>
      <c r="C48642">
        <v>469969.1</v>
      </c>
    </row>
    <row r="48643" spans="2:3">
      <c r="B48643">
        <v>271485.3</v>
      </c>
      <c r="C48643">
        <v>479181.4</v>
      </c>
    </row>
    <row r="48644" spans="2:3">
      <c r="B48644">
        <v>278274.8</v>
      </c>
      <c r="C48644">
        <v>492340.1</v>
      </c>
    </row>
    <row r="48645" spans="2:3">
      <c r="B48645">
        <v>280352.7</v>
      </c>
      <c r="C48645">
        <v>500072.3</v>
      </c>
    </row>
    <row r="48646" spans="2:3">
      <c r="B48646">
        <v>277906.40000000002</v>
      </c>
      <c r="C48646">
        <v>489824.1</v>
      </c>
    </row>
    <row r="48647" spans="2:3">
      <c r="B48647">
        <v>280692.59999999998</v>
      </c>
      <c r="C48647">
        <v>489130</v>
      </c>
    </row>
    <row r="48648" spans="2:3">
      <c r="B48648">
        <v>282772.2</v>
      </c>
      <c r="C48648">
        <v>503119.8</v>
      </c>
    </row>
    <row r="48649" spans="2:3">
      <c r="B48649">
        <v>287391.40000000002</v>
      </c>
      <c r="C48649">
        <v>504047.5</v>
      </c>
    </row>
    <row r="48650" spans="2:3">
      <c r="B48650">
        <v>290543.7</v>
      </c>
      <c r="C48650">
        <v>505369.4</v>
      </c>
    </row>
    <row r="48651" spans="2:3">
      <c r="B48651">
        <v>291731.09999999998</v>
      </c>
      <c r="C48651">
        <v>512513</v>
      </c>
    </row>
    <row r="48652" spans="2:3">
      <c r="B48652">
        <v>296437.8</v>
      </c>
      <c r="C48652">
        <v>526577.69999999995</v>
      </c>
    </row>
    <row r="48653" spans="2:3">
      <c r="B48653">
        <v>300390.3</v>
      </c>
      <c r="C48653">
        <v>536762.19999999995</v>
      </c>
    </row>
    <row r="48654" spans="2:3">
      <c r="B48654">
        <v>306432.8</v>
      </c>
      <c r="C48654">
        <v>549630.6</v>
      </c>
    </row>
    <row r="48897" spans="2:3">
      <c r="B48897" t="s">
        <v>0</v>
      </c>
      <c r="C48897" t="s">
        <v>1</v>
      </c>
    </row>
    <row r="48898" spans="2:3">
      <c r="B48898">
        <v>266415.5</v>
      </c>
      <c r="C48898">
        <v>469969.1</v>
      </c>
    </row>
    <row r="48899" spans="2:3">
      <c r="B48899">
        <v>271485.3</v>
      </c>
      <c r="C48899">
        <v>479181.4</v>
      </c>
    </row>
    <row r="48900" spans="2:3">
      <c r="B48900">
        <v>278274.8</v>
      </c>
      <c r="C48900">
        <v>492340.1</v>
      </c>
    </row>
    <row r="48901" spans="2:3">
      <c r="B48901">
        <v>280352.7</v>
      </c>
      <c r="C48901">
        <v>500072.3</v>
      </c>
    </row>
    <row r="48902" spans="2:3">
      <c r="B48902">
        <v>277906.40000000002</v>
      </c>
      <c r="C48902">
        <v>489824.1</v>
      </c>
    </row>
    <row r="48903" spans="2:3">
      <c r="B48903">
        <v>280692.59999999998</v>
      </c>
      <c r="C48903">
        <v>489130</v>
      </c>
    </row>
    <row r="48904" spans="2:3">
      <c r="B48904">
        <v>282772.2</v>
      </c>
      <c r="C48904">
        <v>503119.8</v>
      </c>
    </row>
    <row r="48905" spans="2:3">
      <c r="B48905">
        <v>287391.40000000002</v>
      </c>
      <c r="C48905">
        <v>504047.5</v>
      </c>
    </row>
    <row r="48906" spans="2:3">
      <c r="B48906">
        <v>290543.7</v>
      </c>
      <c r="C48906">
        <v>505369.4</v>
      </c>
    </row>
    <row r="48907" spans="2:3">
      <c r="B48907">
        <v>291731.09999999998</v>
      </c>
      <c r="C48907">
        <v>512513</v>
      </c>
    </row>
    <row r="48908" spans="2:3">
      <c r="B48908">
        <v>296437.8</v>
      </c>
      <c r="C48908">
        <v>526577.69999999995</v>
      </c>
    </row>
    <row r="48909" spans="2:3">
      <c r="B48909">
        <v>300390.3</v>
      </c>
      <c r="C48909">
        <v>536762.19999999995</v>
      </c>
    </row>
    <row r="48910" spans="2:3">
      <c r="B48910">
        <v>306432.8</v>
      </c>
      <c r="C48910">
        <v>549630.6</v>
      </c>
    </row>
    <row r="49153" spans="2:3">
      <c r="B49153" t="s">
        <v>0</v>
      </c>
      <c r="C49153" t="s">
        <v>1</v>
      </c>
    </row>
    <row r="49154" spans="2:3">
      <c r="B49154">
        <v>266415.5</v>
      </c>
      <c r="C49154">
        <v>469969.1</v>
      </c>
    </row>
    <row r="49155" spans="2:3">
      <c r="B49155">
        <v>271485.3</v>
      </c>
      <c r="C49155">
        <v>479181.4</v>
      </c>
    </row>
    <row r="49156" spans="2:3">
      <c r="B49156">
        <v>278274.8</v>
      </c>
      <c r="C49156">
        <v>492340.1</v>
      </c>
    </row>
    <row r="49157" spans="2:3">
      <c r="B49157">
        <v>280352.7</v>
      </c>
      <c r="C49157">
        <v>500072.3</v>
      </c>
    </row>
    <row r="49158" spans="2:3">
      <c r="B49158">
        <v>277906.40000000002</v>
      </c>
      <c r="C49158">
        <v>489824.1</v>
      </c>
    </row>
    <row r="49159" spans="2:3">
      <c r="B49159">
        <v>280692.59999999998</v>
      </c>
      <c r="C49159">
        <v>489130</v>
      </c>
    </row>
    <row r="49160" spans="2:3">
      <c r="B49160">
        <v>282772.2</v>
      </c>
      <c r="C49160">
        <v>503119.8</v>
      </c>
    </row>
    <row r="49161" spans="2:3">
      <c r="B49161">
        <v>287391.40000000002</v>
      </c>
      <c r="C49161">
        <v>504047.5</v>
      </c>
    </row>
    <row r="49162" spans="2:3">
      <c r="B49162">
        <v>290543.7</v>
      </c>
      <c r="C49162">
        <v>505369.4</v>
      </c>
    </row>
    <row r="49163" spans="2:3">
      <c r="B49163">
        <v>291731.09999999998</v>
      </c>
      <c r="C49163">
        <v>512513</v>
      </c>
    </row>
    <row r="49164" spans="2:3">
      <c r="B49164">
        <v>296437.8</v>
      </c>
      <c r="C49164">
        <v>526577.69999999995</v>
      </c>
    </row>
    <row r="49165" spans="2:3">
      <c r="B49165">
        <v>300390.3</v>
      </c>
      <c r="C49165">
        <v>536762.19999999995</v>
      </c>
    </row>
    <row r="49166" spans="2:3">
      <c r="B49166">
        <v>306432.8</v>
      </c>
      <c r="C49166">
        <v>549630.6</v>
      </c>
    </row>
    <row r="49409" spans="2:3">
      <c r="B49409" t="s">
        <v>0</v>
      </c>
      <c r="C49409" t="s">
        <v>1</v>
      </c>
    </row>
    <row r="49410" spans="2:3">
      <c r="B49410">
        <v>266415.5</v>
      </c>
      <c r="C49410">
        <v>469969.1</v>
      </c>
    </row>
    <row r="49411" spans="2:3">
      <c r="B49411">
        <v>271485.3</v>
      </c>
      <c r="C49411">
        <v>479181.4</v>
      </c>
    </row>
    <row r="49412" spans="2:3">
      <c r="B49412">
        <v>278274.8</v>
      </c>
      <c r="C49412">
        <v>492340.1</v>
      </c>
    </row>
    <row r="49413" spans="2:3">
      <c r="B49413">
        <v>280352.7</v>
      </c>
      <c r="C49413">
        <v>500072.3</v>
      </c>
    </row>
    <row r="49414" spans="2:3">
      <c r="B49414">
        <v>277906.40000000002</v>
      </c>
      <c r="C49414">
        <v>489824.1</v>
      </c>
    </row>
    <row r="49415" spans="2:3">
      <c r="B49415">
        <v>280692.59999999998</v>
      </c>
      <c r="C49415">
        <v>489130</v>
      </c>
    </row>
    <row r="49416" spans="2:3">
      <c r="B49416">
        <v>282772.2</v>
      </c>
      <c r="C49416">
        <v>503119.8</v>
      </c>
    </row>
    <row r="49417" spans="2:3">
      <c r="B49417">
        <v>287391.40000000002</v>
      </c>
      <c r="C49417">
        <v>504047.5</v>
      </c>
    </row>
    <row r="49418" spans="2:3">
      <c r="B49418">
        <v>290543.7</v>
      </c>
      <c r="C49418">
        <v>505369.4</v>
      </c>
    </row>
    <row r="49419" spans="2:3">
      <c r="B49419">
        <v>291731.09999999998</v>
      </c>
      <c r="C49419">
        <v>512513</v>
      </c>
    </row>
    <row r="49420" spans="2:3">
      <c r="B49420">
        <v>296437.8</v>
      </c>
      <c r="C49420">
        <v>526577.69999999995</v>
      </c>
    </row>
    <row r="49421" spans="2:3">
      <c r="B49421">
        <v>300390.3</v>
      </c>
      <c r="C49421">
        <v>536762.19999999995</v>
      </c>
    </row>
    <row r="49422" spans="2:3">
      <c r="B49422">
        <v>306432.8</v>
      </c>
      <c r="C49422">
        <v>549630.6</v>
      </c>
    </row>
    <row r="49665" spans="2:3">
      <c r="B49665" t="s">
        <v>0</v>
      </c>
      <c r="C49665" t="s">
        <v>1</v>
      </c>
    </row>
    <row r="49666" spans="2:3">
      <c r="B49666">
        <v>266415.5</v>
      </c>
      <c r="C49666">
        <v>469969.1</v>
      </c>
    </row>
    <row r="49667" spans="2:3">
      <c r="B49667">
        <v>271485.3</v>
      </c>
      <c r="C49667">
        <v>479181.4</v>
      </c>
    </row>
    <row r="49668" spans="2:3">
      <c r="B49668">
        <v>278274.8</v>
      </c>
      <c r="C49668">
        <v>492340.1</v>
      </c>
    </row>
    <row r="49669" spans="2:3">
      <c r="B49669">
        <v>280352.7</v>
      </c>
      <c r="C49669">
        <v>500072.3</v>
      </c>
    </row>
    <row r="49670" spans="2:3">
      <c r="B49670">
        <v>277906.40000000002</v>
      </c>
      <c r="C49670">
        <v>489824.1</v>
      </c>
    </row>
    <row r="49671" spans="2:3">
      <c r="B49671">
        <v>280692.59999999998</v>
      </c>
      <c r="C49671">
        <v>489130</v>
      </c>
    </row>
    <row r="49672" spans="2:3">
      <c r="B49672">
        <v>282772.2</v>
      </c>
      <c r="C49672">
        <v>503119.8</v>
      </c>
    </row>
    <row r="49673" spans="2:3">
      <c r="B49673">
        <v>287391.40000000002</v>
      </c>
      <c r="C49673">
        <v>504047.5</v>
      </c>
    </row>
    <row r="49674" spans="2:3">
      <c r="B49674">
        <v>290543.7</v>
      </c>
      <c r="C49674">
        <v>505369.4</v>
      </c>
    </row>
    <row r="49675" spans="2:3">
      <c r="B49675">
        <v>291731.09999999998</v>
      </c>
      <c r="C49675">
        <v>512513</v>
      </c>
    </row>
    <row r="49676" spans="2:3">
      <c r="B49676">
        <v>296437.8</v>
      </c>
      <c r="C49676">
        <v>526577.69999999995</v>
      </c>
    </row>
    <row r="49677" spans="2:3">
      <c r="B49677">
        <v>300390.3</v>
      </c>
      <c r="C49677">
        <v>536762.19999999995</v>
      </c>
    </row>
    <row r="49678" spans="2:3">
      <c r="B49678">
        <v>306432.8</v>
      </c>
      <c r="C49678">
        <v>549630.6</v>
      </c>
    </row>
    <row r="49921" spans="2:3">
      <c r="B49921" t="s">
        <v>0</v>
      </c>
      <c r="C49921" t="s">
        <v>1</v>
      </c>
    </row>
    <row r="49922" spans="2:3">
      <c r="B49922">
        <v>266415.5</v>
      </c>
      <c r="C49922">
        <v>469969.1</v>
      </c>
    </row>
    <row r="49923" spans="2:3">
      <c r="B49923">
        <v>271485.3</v>
      </c>
      <c r="C49923">
        <v>479181.4</v>
      </c>
    </row>
    <row r="49924" spans="2:3">
      <c r="B49924">
        <v>278274.8</v>
      </c>
      <c r="C49924">
        <v>492340.1</v>
      </c>
    </row>
    <row r="49925" spans="2:3">
      <c r="B49925">
        <v>280352.7</v>
      </c>
      <c r="C49925">
        <v>500072.3</v>
      </c>
    </row>
    <row r="49926" spans="2:3">
      <c r="B49926">
        <v>277906.40000000002</v>
      </c>
      <c r="C49926">
        <v>489824.1</v>
      </c>
    </row>
    <row r="49927" spans="2:3">
      <c r="B49927">
        <v>280692.59999999998</v>
      </c>
      <c r="C49927">
        <v>489130</v>
      </c>
    </row>
    <row r="49928" spans="2:3">
      <c r="B49928">
        <v>282772.2</v>
      </c>
      <c r="C49928">
        <v>503119.8</v>
      </c>
    </row>
    <row r="49929" spans="2:3">
      <c r="B49929">
        <v>287391.40000000002</v>
      </c>
      <c r="C49929">
        <v>504047.5</v>
      </c>
    </row>
    <row r="49930" spans="2:3">
      <c r="B49930">
        <v>290543.7</v>
      </c>
      <c r="C49930">
        <v>505369.4</v>
      </c>
    </row>
    <row r="49931" spans="2:3">
      <c r="B49931">
        <v>291731.09999999998</v>
      </c>
      <c r="C49931">
        <v>512513</v>
      </c>
    </row>
    <row r="49932" spans="2:3">
      <c r="B49932">
        <v>296437.8</v>
      </c>
      <c r="C49932">
        <v>526577.69999999995</v>
      </c>
    </row>
    <row r="49933" spans="2:3">
      <c r="B49933">
        <v>300390.3</v>
      </c>
      <c r="C49933">
        <v>536762.19999999995</v>
      </c>
    </row>
    <row r="49934" spans="2:3">
      <c r="B49934">
        <v>306432.8</v>
      </c>
      <c r="C49934">
        <v>549630.6</v>
      </c>
    </row>
    <row r="50177" spans="2:3">
      <c r="B50177" t="s">
        <v>0</v>
      </c>
      <c r="C50177" t="s">
        <v>1</v>
      </c>
    </row>
    <row r="50178" spans="2:3">
      <c r="B50178">
        <v>266415.5</v>
      </c>
      <c r="C50178">
        <v>469969.1</v>
      </c>
    </row>
    <row r="50179" spans="2:3">
      <c r="B50179">
        <v>271485.3</v>
      </c>
      <c r="C50179">
        <v>479181.4</v>
      </c>
    </row>
    <row r="50180" spans="2:3">
      <c r="B50180">
        <v>278274.8</v>
      </c>
      <c r="C50180">
        <v>492340.1</v>
      </c>
    </row>
    <row r="50181" spans="2:3">
      <c r="B50181">
        <v>280352.7</v>
      </c>
      <c r="C50181">
        <v>500072.3</v>
      </c>
    </row>
    <row r="50182" spans="2:3">
      <c r="B50182">
        <v>277906.40000000002</v>
      </c>
      <c r="C50182">
        <v>489824.1</v>
      </c>
    </row>
    <row r="50183" spans="2:3">
      <c r="B50183">
        <v>280692.59999999998</v>
      </c>
      <c r="C50183">
        <v>489130</v>
      </c>
    </row>
    <row r="50184" spans="2:3">
      <c r="B50184">
        <v>282772.2</v>
      </c>
      <c r="C50184">
        <v>503119.8</v>
      </c>
    </row>
    <row r="50185" spans="2:3">
      <c r="B50185">
        <v>287391.40000000002</v>
      </c>
      <c r="C50185">
        <v>504047.5</v>
      </c>
    </row>
    <row r="50186" spans="2:3">
      <c r="B50186">
        <v>290543.7</v>
      </c>
      <c r="C50186">
        <v>505369.4</v>
      </c>
    </row>
    <row r="50187" spans="2:3">
      <c r="B50187">
        <v>291731.09999999998</v>
      </c>
      <c r="C50187">
        <v>512513</v>
      </c>
    </row>
    <row r="50188" spans="2:3">
      <c r="B50188">
        <v>296437.8</v>
      </c>
      <c r="C50188">
        <v>526577.69999999995</v>
      </c>
    </row>
    <row r="50189" spans="2:3">
      <c r="B50189">
        <v>300390.3</v>
      </c>
      <c r="C50189">
        <v>536762.19999999995</v>
      </c>
    </row>
    <row r="50190" spans="2:3">
      <c r="B50190">
        <v>306432.8</v>
      </c>
      <c r="C50190">
        <v>549630.6</v>
      </c>
    </row>
    <row r="50433" spans="2:3">
      <c r="B50433" t="s">
        <v>0</v>
      </c>
      <c r="C50433" t="s">
        <v>1</v>
      </c>
    </row>
    <row r="50434" spans="2:3">
      <c r="B50434">
        <v>266415.5</v>
      </c>
      <c r="C50434">
        <v>469969.1</v>
      </c>
    </row>
    <row r="50435" spans="2:3">
      <c r="B50435">
        <v>271485.3</v>
      </c>
      <c r="C50435">
        <v>479181.4</v>
      </c>
    </row>
    <row r="50436" spans="2:3">
      <c r="B50436">
        <v>278274.8</v>
      </c>
      <c r="C50436">
        <v>492340.1</v>
      </c>
    </row>
    <row r="50437" spans="2:3">
      <c r="B50437">
        <v>280352.7</v>
      </c>
      <c r="C50437">
        <v>500072.3</v>
      </c>
    </row>
    <row r="50438" spans="2:3">
      <c r="B50438">
        <v>277906.40000000002</v>
      </c>
      <c r="C50438">
        <v>489824.1</v>
      </c>
    </row>
    <row r="50439" spans="2:3">
      <c r="B50439">
        <v>280692.59999999998</v>
      </c>
      <c r="C50439">
        <v>489130</v>
      </c>
    </row>
    <row r="50440" spans="2:3">
      <c r="B50440">
        <v>282772.2</v>
      </c>
      <c r="C50440">
        <v>503119.8</v>
      </c>
    </row>
    <row r="50441" spans="2:3">
      <c r="B50441">
        <v>287391.40000000002</v>
      </c>
      <c r="C50441">
        <v>504047.5</v>
      </c>
    </row>
    <row r="50442" spans="2:3">
      <c r="B50442">
        <v>290543.7</v>
      </c>
      <c r="C50442">
        <v>505369.4</v>
      </c>
    </row>
    <row r="50443" spans="2:3">
      <c r="B50443">
        <v>291731.09999999998</v>
      </c>
      <c r="C50443">
        <v>512513</v>
      </c>
    </row>
    <row r="50444" spans="2:3">
      <c r="B50444">
        <v>296437.8</v>
      </c>
      <c r="C50444">
        <v>526577.69999999995</v>
      </c>
    </row>
    <row r="50445" spans="2:3">
      <c r="B50445">
        <v>300390.3</v>
      </c>
      <c r="C50445">
        <v>536762.19999999995</v>
      </c>
    </row>
    <row r="50446" spans="2:3">
      <c r="B50446">
        <v>306432.8</v>
      </c>
      <c r="C50446">
        <v>549630.6</v>
      </c>
    </row>
    <row r="50689" spans="2:3">
      <c r="B50689" t="s">
        <v>0</v>
      </c>
      <c r="C50689" t="s">
        <v>1</v>
      </c>
    </row>
    <row r="50690" spans="2:3">
      <c r="B50690">
        <v>266415.5</v>
      </c>
      <c r="C50690">
        <v>469969.1</v>
      </c>
    </row>
    <row r="50691" spans="2:3">
      <c r="B50691">
        <v>271485.3</v>
      </c>
      <c r="C50691">
        <v>479181.4</v>
      </c>
    </row>
    <row r="50692" spans="2:3">
      <c r="B50692">
        <v>278274.8</v>
      </c>
      <c r="C50692">
        <v>492340.1</v>
      </c>
    </row>
    <row r="50693" spans="2:3">
      <c r="B50693">
        <v>280352.7</v>
      </c>
      <c r="C50693">
        <v>500072.3</v>
      </c>
    </row>
    <row r="50694" spans="2:3">
      <c r="B50694">
        <v>277906.40000000002</v>
      </c>
      <c r="C50694">
        <v>489824.1</v>
      </c>
    </row>
    <row r="50695" spans="2:3">
      <c r="B50695">
        <v>280692.59999999998</v>
      </c>
      <c r="C50695">
        <v>489130</v>
      </c>
    </row>
    <row r="50696" spans="2:3">
      <c r="B50696">
        <v>282772.2</v>
      </c>
      <c r="C50696">
        <v>503119.8</v>
      </c>
    </row>
    <row r="50697" spans="2:3">
      <c r="B50697">
        <v>287391.40000000002</v>
      </c>
      <c r="C50697">
        <v>504047.5</v>
      </c>
    </row>
    <row r="50698" spans="2:3">
      <c r="B50698">
        <v>290543.7</v>
      </c>
      <c r="C50698">
        <v>505369.4</v>
      </c>
    </row>
    <row r="50699" spans="2:3">
      <c r="B50699">
        <v>291731.09999999998</v>
      </c>
      <c r="C50699">
        <v>512513</v>
      </c>
    </row>
    <row r="50700" spans="2:3">
      <c r="B50700">
        <v>296437.8</v>
      </c>
      <c r="C50700">
        <v>526577.69999999995</v>
      </c>
    </row>
    <row r="50701" spans="2:3">
      <c r="B50701">
        <v>300390.3</v>
      </c>
      <c r="C50701">
        <v>536762.19999999995</v>
      </c>
    </row>
    <row r="50702" spans="2:3">
      <c r="B50702">
        <v>306432.8</v>
      </c>
      <c r="C50702">
        <v>549630.6</v>
      </c>
    </row>
    <row r="50945" spans="2:3">
      <c r="B50945" t="s">
        <v>0</v>
      </c>
      <c r="C50945" t="s">
        <v>1</v>
      </c>
    </row>
    <row r="50946" spans="2:3">
      <c r="B50946">
        <v>266415.5</v>
      </c>
      <c r="C50946">
        <v>469969.1</v>
      </c>
    </row>
    <row r="50947" spans="2:3">
      <c r="B50947">
        <v>271485.3</v>
      </c>
      <c r="C50947">
        <v>479181.4</v>
      </c>
    </row>
    <row r="50948" spans="2:3">
      <c r="B50948">
        <v>278274.8</v>
      </c>
      <c r="C50948">
        <v>492340.1</v>
      </c>
    </row>
    <row r="50949" spans="2:3">
      <c r="B50949">
        <v>280352.7</v>
      </c>
      <c r="C50949">
        <v>500072.3</v>
      </c>
    </row>
    <row r="50950" spans="2:3">
      <c r="B50950">
        <v>277906.40000000002</v>
      </c>
      <c r="C50950">
        <v>489824.1</v>
      </c>
    </row>
    <row r="50951" spans="2:3">
      <c r="B50951">
        <v>280692.59999999998</v>
      </c>
      <c r="C50951">
        <v>489130</v>
      </c>
    </row>
    <row r="50952" spans="2:3">
      <c r="B50952">
        <v>282772.2</v>
      </c>
      <c r="C50952">
        <v>503119.8</v>
      </c>
    </row>
    <row r="50953" spans="2:3">
      <c r="B50953">
        <v>287391.40000000002</v>
      </c>
      <c r="C50953">
        <v>504047.5</v>
      </c>
    </row>
    <row r="50954" spans="2:3">
      <c r="B50954">
        <v>290543.7</v>
      </c>
      <c r="C50954">
        <v>505369.4</v>
      </c>
    </row>
    <row r="50955" spans="2:3">
      <c r="B50955">
        <v>291731.09999999998</v>
      </c>
      <c r="C50955">
        <v>512513</v>
      </c>
    </row>
    <row r="50956" spans="2:3">
      <c r="B50956">
        <v>296437.8</v>
      </c>
      <c r="C50956">
        <v>526577.69999999995</v>
      </c>
    </row>
    <row r="50957" spans="2:3">
      <c r="B50957">
        <v>300390.3</v>
      </c>
      <c r="C50957">
        <v>536762.19999999995</v>
      </c>
    </row>
    <row r="50958" spans="2:3">
      <c r="B50958">
        <v>306432.8</v>
      </c>
      <c r="C50958">
        <v>549630.6</v>
      </c>
    </row>
    <row r="51201" spans="2:3">
      <c r="B51201" t="s">
        <v>0</v>
      </c>
      <c r="C51201" t="s">
        <v>1</v>
      </c>
    </row>
    <row r="51202" spans="2:3">
      <c r="B51202">
        <v>266415.5</v>
      </c>
      <c r="C51202">
        <v>469969.1</v>
      </c>
    </row>
    <row r="51203" spans="2:3">
      <c r="B51203">
        <v>271485.3</v>
      </c>
      <c r="C51203">
        <v>479181.4</v>
      </c>
    </row>
    <row r="51204" spans="2:3">
      <c r="B51204">
        <v>278274.8</v>
      </c>
      <c r="C51204">
        <v>492340.1</v>
      </c>
    </row>
    <row r="51205" spans="2:3">
      <c r="B51205">
        <v>280352.7</v>
      </c>
      <c r="C51205">
        <v>500072.3</v>
      </c>
    </row>
    <row r="51206" spans="2:3">
      <c r="B51206">
        <v>277906.40000000002</v>
      </c>
      <c r="C51206">
        <v>489824.1</v>
      </c>
    </row>
    <row r="51207" spans="2:3">
      <c r="B51207">
        <v>280692.59999999998</v>
      </c>
      <c r="C51207">
        <v>489130</v>
      </c>
    </row>
    <row r="51208" spans="2:3">
      <c r="B51208">
        <v>282772.2</v>
      </c>
      <c r="C51208">
        <v>503119.8</v>
      </c>
    </row>
    <row r="51209" spans="2:3">
      <c r="B51209">
        <v>287391.40000000002</v>
      </c>
      <c r="C51209">
        <v>504047.5</v>
      </c>
    </row>
    <row r="51210" spans="2:3">
      <c r="B51210">
        <v>290543.7</v>
      </c>
      <c r="C51210">
        <v>505369.4</v>
      </c>
    </row>
    <row r="51211" spans="2:3">
      <c r="B51211">
        <v>291731.09999999998</v>
      </c>
      <c r="C51211">
        <v>512513</v>
      </c>
    </row>
    <row r="51212" spans="2:3">
      <c r="B51212">
        <v>296437.8</v>
      </c>
      <c r="C51212">
        <v>526577.69999999995</v>
      </c>
    </row>
    <row r="51213" spans="2:3">
      <c r="B51213">
        <v>300390.3</v>
      </c>
      <c r="C51213">
        <v>536762.19999999995</v>
      </c>
    </row>
    <row r="51214" spans="2:3">
      <c r="B51214">
        <v>306432.8</v>
      </c>
      <c r="C51214">
        <v>549630.6</v>
      </c>
    </row>
    <row r="51457" spans="2:3">
      <c r="B51457" t="s">
        <v>0</v>
      </c>
      <c r="C51457" t="s">
        <v>1</v>
      </c>
    </row>
    <row r="51458" spans="2:3">
      <c r="B51458">
        <v>266415.5</v>
      </c>
      <c r="C51458">
        <v>469969.1</v>
      </c>
    </row>
    <row r="51459" spans="2:3">
      <c r="B51459">
        <v>271485.3</v>
      </c>
      <c r="C51459">
        <v>479181.4</v>
      </c>
    </row>
    <row r="51460" spans="2:3">
      <c r="B51460">
        <v>278274.8</v>
      </c>
      <c r="C51460">
        <v>492340.1</v>
      </c>
    </row>
    <row r="51461" spans="2:3">
      <c r="B51461">
        <v>280352.7</v>
      </c>
      <c r="C51461">
        <v>500072.3</v>
      </c>
    </row>
    <row r="51462" spans="2:3">
      <c r="B51462">
        <v>277906.40000000002</v>
      </c>
      <c r="C51462">
        <v>489824.1</v>
      </c>
    </row>
    <row r="51463" spans="2:3">
      <c r="B51463">
        <v>280692.59999999998</v>
      </c>
      <c r="C51463">
        <v>489130</v>
      </c>
    </row>
    <row r="51464" spans="2:3">
      <c r="B51464">
        <v>282772.2</v>
      </c>
      <c r="C51464">
        <v>503119.8</v>
      </c>
    </row>
    <row r="51465" spans="2:3">
      <c r="B51465">
        <v>287391.40000000002</v>
      </c>
      <c r="C51465">
        <v>504047.5</v>
      </c>
    </row>
    <row r="51466" spans="2:3">
      <c r="B51466">
        <v>290543.7</v>
      </c>
      <c r="C51466">
        <v>505369.4</v>
      </c>
    </row>
    <row r="51467" spans="2:3">
      <c r="B51467">
        <v>291731.09999999998</v>
      </c>
      <c r="C51467">
        <v>512513</v>
      </c>
    </row>
    <row r="51468" spans="2:3">
      <c r="B51468">
        <v>296437.8</v>
      </c>
      <c r="C51468">
        <v>526577.69999999995</v>
      </c>
    </row>
    <row r="51469" spans="2:3">
      <c r="B51469">
        <v>300390.3</v>
      </c>
      <c r="C51469">
        <v>536762.19999999995</v>
      </c>
    </row>
    <row r="51470" spans="2:3">
      <c r="B51470">
        <v>306432.8</v>
      </c>
      <c r="C51470">
        <v>549630.6</v>
      </c>
    </row>
    <row r="51713" spans="2:3">
      <c r="B51713" t="s">
        <v>0</v>
      </c>
      <c r="C51713" t="s">
        <v>1</v>
      </c>
    </row>
    <row r="51714" spans="2:3">
      <c r="B51714">
        <v>266415.5</v>
      </c>
      <c r="C51714">
        <v>469969.1</v>
      </c>
    </row>
    <row r="51715" spans="2:3">
      <c r="B51715">
        <v>271485.3</v>
      </c>
      <c r="C51715">
        <v>479181.4</v>
      </c>
    </row>
    <row r="51716" spans="2:3">
      <c r="B51716">
        <v>278274.8</v>
      </c>
      <c r="C51716">
        <v>492340.1</v>
      </c>
    </row>
    <row r="51717" spans="2:3">
      <c r="B51717">
        <v>280352.7</v>
      </c>
      <c r="C51717">
        <v>500072.3</v>
      </c>
    </row>
    <row r="51718" spans="2:3">
      <c r="B51718">
        <v>277906.40000000002</v>
      </c>
      <c r="C51718">
        <v>489824.1</v>
      </c>
    </row>
    <row r="51719" spans="2:3">
      <c r="B51719">
        <v>280692.59999999998</v>
      </c>
      <c r="C51719">
        <v>489130</v>
      </c>
    </row>
    <row r="51720" spans="2:3">
      <c r="B51720">
        <v>282772.2</v>
      </c>
      <c r="C51720">
        <v>503119.8</v>
      </c>
    </row>
    <row r="51721" spans="2:3">
      <c r="B51721">
        <v>287391.40000000002</v>
      </c>
      <c r="C51721">
        <v>504047.5</v>
      </c>
    </row>
    <row r="51722" spans="2:3">
      <c r="B51722">
        <v>290543.7</v>
      </c>
      <c r="C51722">
        <v>505369.4</v>
      </c>
    </row>
    <row r="51723" spans="2:3">
      <c r="B51723">
        <v>291731.09999999998</v>
      </c>
      <c r="C51723">
        <v>512513</v>
      </c>
    </row>
    <row r="51724" spans="2:3">
      <c r="B51724">
        <v>296437.8</v>
      </c>
      <c r="C51724">
        <v>526577.69999999995</v>
      </c>
    </row>
    <row r="51725" spans="2:3">
      <c r="B51725">
        <v>300390.3</v>
      </c>
      <c r="C51725">
        <v>536762.19999999995</v>
      </c>
    </row>
    <row r="51726" spans="2:3">
      <c r="B51726">
        <v>306432.8</v>
      </c>
      <c r="C51726">
        <v>549630.6</v>
      </c>
    </row>
    <row r="51969" spans="2:3">
      <c r="B51969" t="s">
        <v>0</v>
      </c>
      <c r="C51969" t="s">
        <v>1</v>
      </c>
    </row>
    <row r="51970" spans="2:3">
      <c r="B51970">
        <v>266415.5</v>
      </c>
      <c r="C51970">
        <v>469969.1</v>
      </c>
    </row>
    <row r="51971" spans="2:3">
      <c r="B51971">
        <v>271485.3</v>
      </c>
      <c r="C51971">
        <v>479181.4</v>
      </c>
    </row>
    <row r="51972" spans="2:3">
      <c r="B51972">
        <v>278274.8</v>
      </c>
      <c r="C51972">
        <v>492340.1</v>
      </c>
    </row>
    <row r="51973" spans="2:3">
      <c r="B51973">
        <v>280352.7</v>
      </c>
      <c r="C51973">
        <v>500072.3</v>
      </c>
    </row>
    <row r="51974" spans="2:3">
      <c r="B51974">
        <v>277906.40000000002</v>
      </c>
      <c r="C51974">
        <v>489824.1</v>
      </c>
    </row>
    <row r="51975" spans="2:3">
      <c r="B51975">
        <v>280692.59999999998</v>
      </c>
      <c r="C51975">
        <v>489130</v>
      </c>
    </row>
    <row r="51976" spans="2:3">
      <c r="B51976">
        <v>282772.2</v>
      </c>
      <c r="C51976">
        <v>503119.8</v>
      </c>
    </row>
    <row r="51977" spans="2:3">
      <c r="B51977">
        <v>287391.40000000002</v>
      </c>
      <c r="C51977">
        <v>504047.5</v>
      </c>
    </row>
    <row r="51978" spans="2:3">
      <c r="B51978">
        <v>290543.7</v>
      </c>
      <c r="C51978">
        <v>505369.4</v>
      </c>
    </row>
    <row r="51979" spans="2:3">
      <c r="B51979">
        <v>291731.09999999998</v>
      </c>
      <c r="C51979">
        <v>512513</v>
      </c>
    </row>
    <row r="51980" spans="2:3">
      <c r="B51980">
        <v>296437.8</v>
      </c>
      <c r="C51980">
        <v>526577.69999999995</v>
      </c>
    </row>
    <row r="51981" spans="2:3">
      <c r="B51981">
        <v>300390.3</v>
      </c>
      <c r="C51981">
        <v>536762.19999999995</v>
      </c>
    </row>
    <row r="51982" spans="2:3">
      <c r="B51982">
        <v>306432.8</v>
      </c>
      <c r="C51982">
        <v>549630.6</v>
      </c>
    </row>
    <row r="52225" spans="2:3">
      <c r="B52225" t="s">
        <v>0</v>
      </c>
      <c r="C52225" t="s">
        <v>1</v>
      </c>
    </row>
    <row r="52226" spans="2:3">
      <c r="B52226">
        <v>266415.5</v>
      </c>
      <c r="C52226">
        <v>469969.1</v>
      </c>
    </row>
    <row r="52227" spans="2:3">
      <c r="B52227">
        <v>271485.3</v>
      </c>
      <c r="C52227">
        <v>479181.4</v>
      </c>
    </row>
    <row r="52228" spans="2:3">
      <c r="B52228">
        <v>278274.8</v>
      </c>
      <c r="C52228">
        <v>492340.1</v>
      </c>
    </row>
    <row r="52229" spans="2:3">
      <c r="B52229">
        <v>280352.7</v>
      </c>
      <c r="C52229">
        <v>500072.3</v>
      </c>
    </row>
    <row r="52230" spans="2:3">
      <c r="B52230">
        <v>277906.40000000002</v>
      </c>
      <c r="C52230">
        <v>489824.1</v>
      </c>
    </row>
    <row r="52231" spans="2:3">
      <c r="B52231">
        <v>280692.59999999998</v>
      </c>
      <c r="C52231">
        <v>489130</v>
      </c>
    </row>
    <row r="52232" spans="2:3">
      <c r="B52232">
        <v>282772.2</v>
      </c>
      <c r="C52232">
        <v>503119.8</v>
      </c>
    </row>
    <row r="52233" spans="2:3">
      <c r="B52233">
        <v>287391.40000000002</v>
      </c>
      <c r="C52233">
        <v>504047.5</v>
      </c>
    </row>
    <row r="52234" spans="2:3">
      <c r="B52234">
        <v>290543.7</v>
      </c>
      <c r="C52234">
        <v>505369.4</v>
      </c>
    </row>
    <row r="52235" spans="2:3">
      <c r="B52235">
        <v>291731.09999999998</v>
      </c>
      <c r="C52235">
        <v>512513</v>
      </c>
    </row>
    <row r="52236" spans="2:3">
      <c r="B52236">
        <v>296437.8</v>
      </c>
      <c r="C52236">
        <v>526577.69999999995</v>
      </c>
    </row>
    <row r="52237" spans="2:3">
      <c r="B52237">
        <v>300390.3</v>
      </c>
      <c r="C52237">
        <v>536762.19999999995</v>
      </c>
    </row>
    <row r="52238" spans="2:3">
      <c r="B52238">
        <v>306432.8</v>
      </c>
      <c r="C52238">
        <v>549630.6</v>
      </c>
    </row>
    <row r="52481" spans="2:3">
      <c r="B52481" t="s">
        <v>0</v>
      </c>
      <c r="C52481" t="s">
        <v>1</v>
      </c>
    </row>
    <row r="52482" spans="2:3">
      <c r="B52482">
        <v>266415.5</v>
      </c>
      <c r="C52482">
        <v>469969.1</v>
      </c>
    </row>
    <row r="52483" spans="2:3">
      <c r="B52483">
        <v>271485.3</v>
      </c>
      <c r="C52483">
        <v>479181.4</v>
      </c>
    </row>
    <row r="52484" spans="2:3">
      <c r="B52484">
        <v>278274.8</v>
      </c>
      <c r="C52484">
        <v>492340.1</v>
      </c>
    </row>
    <row r="52485" spans="2:3">
      <c r="B52485">
        <v>280352.7</v>
      </c>
      <c r="C52485">
        <v>500072.3</v>
      </c>
    </row>
    <row r="52486" spans="2:3">
      <c r="B52486">
        <v>277906.40000000002</v>
      </c>
      <c r="C52486">
        <v>489824.1</v>
      </c>
    </row>
    <row r="52487" spans="2:3">
      <c r="B52487">
        <v>280692.59999999998</v>
      </c>
      <c r="C52487">
        <v>489130</v>
      </c>
    </row>
    <row r="52488" spans="2:3">
      <c r="B52488">
        <v>282772.2</v>
      </c>
      <c r="C52488">
        <v>503119.8</v>
      </c>
    </row>
    <row r="52489" spans="2:3">
      <c r="B52489">
        <v>287391.40000000002</v>
      </c>
      <c r="C52489">
        <v>504047.5</v>
      </c>
    </row>
    <row r="52490" spans="2:3">
      <c r="B52490">
        <v>290543.7</v>
      </c>
      <c r="C52490">
        <v>505369.4</v>
      </c>
    </row>
    <row r="52491" spans="2:3">
      <c r="B52491">
        <v>291731.09999999998</v>
      </c>
      <c r="C52491">
        <v>512513</v>
      </c>
    </row>
    <row r="52492" spans="2:3">
      <c r="B52492">
        <v>296437.8</v>
      </c>
      <c r="C52492">
        <v>526577.69999999995</v>
      </c>
    </row>
    <row r="52493" spans="2:3">
      <c r="B52493">
        <v>300390.3</v>
      </c>
      <c r="C52493">
        <v>536762.19999999995</v>
      </c>
    </row>
    <row r="52494" spans="2:3">
      <c r="B52494">
        <v>306432.8</v>
      </c>
      <c r="C52494">
        <v>549630.6</v>
      </c>
    </row>
    <row r="52737" spans="2:3">
      <c r="B52737" t="s">
        <v>0</v>
      </c>
      <c r="C52737" t="s">
        <v>1</v>
      </c>
    </row>
    <row r="52738" spans="2:3">
      <c r="B52738">
        <v>266415.5</v>
      </c>
      <c r="C52738">
        <v>469969.1</v>
      </c>
    </row>
    <row r="52739" spans="2:3">
      <c r="B52739">
        <v>271485.3</v>
      </c>
      <c r="C52739">
        <v>479181.4</v>
      </c>
    </row>
    <row r="52740" spans="2:3">
      <c r="B52740">
        <v>278274.8</v>
      </c>
      <c r="C52740">
        <v>492340.1</v>
      </c>
    </row>
    <row r="52741" spans="2:3">
      <c r="B52741">
        <v>280352.7</v>
      </c>
      <c r="C52741">
        <v>500072.3</v>
      </c>
    </row>
    <row r="52742" spans="2:3">
      <c r="B52742">
        <v>277906.40000000002</v>
      </c>
      <c r="C52742">
        <v>489824.1</v>
      </c>
    </row>
    <row r="52743" spans="2:3">
      <c r="B52743">
        <v>280692.59999999998</v>
      </c>
      <c r="C52743">
        <v>489130</v>
      </c>
    </row>
    <row r="52744" spans="2:3">
      <c r="B52744">
        <v>282772.2</v>
      </c>
      <c r="C52744">
        <v>503119.8</v>
      </c>
    </row>
    <row r="52745" spans="2:3">
      <c r="B52745">
        <v>287391.40000000002</v>
      </c>
      <c r="C52745">
        <v>504047.5</v>
      </c>
    </row>
    <row r="52746" spans="2:3">
      <c r="B52746">
        <v>290543.7</v>
      </c>
      <c r="C52746">
        <v>505369.4</v>
      </c>
    </row>
    <row r="52747" spans="2:3">
      <c r="B52747">
        <v>291731.09999999998</v>
      </c>
      <c r="C52747">
        <v>512513</v>
      </c>
    </row>
    <row r="52748" spans="2:3">
      <c r="B52748">
        <v>296437.8</v>
      </c>
      <c r="C52748">
        <v>526577.69999999995</v>
      </c>
    </row>
    <row r="52749" spans="2:3">
      <c r="B52749">
        <v>300390.3</v>
      </c>
      <c r="C52749">
        <v>536762.19999999995</v>
      </c>
    </row>
    <row r="52750" spans="2:3">
      <c r="B52750">
        <v>306432.8</v>
      </c>
      <c r="C52750">
        <v>549630.6</v>
      </c>
    </row>
    <row r="52993" spans="2:3">
      <c r="B52993" t="s">
        <v>0</v>
      </c>
      <c r="C52993" t="s">
        <v>1</v>
      </c>
    </row>
    <row r="52994" spans="2:3">
      <c r="B52994">
        <v>266415.5</v>
      </c>
      <c r="C52994">
        <v>469969.1</v>
      </c>
    </row>
    <row r="52995" spans="2:3">
      <c r="B52995">
        <v>271485.3</v>
      </c>
      <c r="C52995">
        <v>479181.4</v>
      </c>
    </row>
    <row r="52996" spans="2:3">
      <c r="B52996">
        <v>278274.8</v>
      </c>
      <c r="C52996">
        <v>492340.1</v>
      </c>
    </row>
    <row r="52997" spans="2:3">
      <c r="B52997">
        <v>280352.7</v>
      </c>
      <c r="C52997">
        <v>500072.3</v>
      </c>
    </row>
    <row r="52998" spans="2:3">
      <c r="B52998">
        <v>277906.40000000002</v>
      </c>
      <c r="C52998">
        <v>489824.1</v>
      </c>
    </row>
    <row r="52999" spans="2:3">
      <c r="B52999">
        <v>280692.59999999998</v>
      </c>
      <c r="C52999">
        <v>489130</v>
      </c>
    </row>
    <row r="53000" spans="2:3">
      <c r="B53000">
        <v>282772.2</v>
      </c>
      <c r="C53000">
        <v>503119.8</v>
      </c>
    </row>
    <row r="53001" spans="2:3">
      <c r="B53001">
        <v>287391.40000000002</v>
      </c>
      <c r="C53001">
        <v>504047.5</v>
      </c>
    </row>
    <row r="53002" spans="2:3">
      <c r="B53002">
        <v>290543.7</v>
      </c>
      <c r="C53002">
        <v>505369.4</v>
      </c>
    </row>
    <row r="53003" spans="2:3">
      <c r="B53003">
        <v>291731.09999999998</v>
      </c>
      <c r="C53003">
        <v>512513</v>
      </c>
    </row>
    <row r="53004" spans="2:3">
      <c r="B53004">
        <v>296437.8</v>
      </c>
      <c r="C53004">
        <v>526577.69999999995</v>
      </c>
    </row>
    <row r="53005" spans="2:3">
      <c r="B53005">
        <v>300390.3</v>
      </c>
      <c r="C53005">
        <v>536762.19999999995</v>
      </c>
    </row>
    <row r="53006" spans="2:3">
      <c r="B53006">
        <v>306432.8</v>
      </c>
      <c r="C53006">
        <v>549630.6</v>
      </c>
    </row>
    <row r="53249" spans="2:3">
      <c r="B53249" t="s">
        <v>0</v>
      </c>
      <c r="C53249" t="s">
        <v>1</v>
      </c>
    </row>
    <row r="53250" spans="2:3">
      <c r="B53250">
        <v>266415.5</v>
      </c>
      <c r="C53250">
        <v>469969.1</v>
      </c>
    </row>
    <row r="53251" spans="2:3">
      <c r="B53251">
        <v>271485.3</v>
      </c>
      <c r="C53251">
        <v>479181.4</v>
      </c>
    </row>
    <row r="53252" spans="2:3">
      <c r="B53252">
        <v>278274.8</v>
      </c>
      <c r="C53252">
        <v>492340.1</v>
      </c>
    </row>
    <row r="53253" spans="2:3">
      <c r="B53253">
        <v>280352.7</v>
      </c>
      <c r="C53253">
        <v>500072.3</v>
      </c>
    </row>
    <row r="53254" spans="2:3">
      <c r="B53254">
        <v>277906.40000000002</v>
      </c>
      <c r="C53254">
        <v>489824.1</v>
      </c>
    </row>
    <row r="53255" spans="2:3">
      <c r="B53255">
        <v>280692.59999999998</v>
      </c>
      <c r="C53255">
        <v>489130</v>
      </c>
    </row>
    <row r="53256" spans="2:3">
      <c r="B53256">
        <v>282772.2</v>
      </c>
      <c r="C53256">
        <v>503119.8</v>
      </c>
    </row>
    <row r="53257" spans="2:3">
      <c r="B53257">
        <v>287391.40000000002</v>
      </c>
      <c r="C53257">
        <v>504047.5</v>
      </c>
    </row>
    <row r="53258" spans="2:3">
      <c r="B53258">
        <v>290543.7</v>
      </c>
      <c r="C53258">
        <v>505369.4</v>
      </c>
    </row>
    <row r="53259" spans="2:3">
      <c r="B53259">
        <v>291731.09999999998</v>
      </c>
      <c r="C53259">
        <v>512513</v>
      </c>
    </row>
    <row r="53260" spans="2:3">
      <c r="B53260">
        <v>296437.8</v>
      </c>
      <c r="C53260">
        <v>526577.69999999995</v>
      </c>
    </row>
    <row r="53261" spans="2:3">
      <c r="B53261">
        <v>300390.3</v>
      </c>
      <c r="C53261">
        <v>536762.19999999995</v>
      </c>
    </row>
    <row r="53262" spans="2:3">
      <c r="B53262">
        <v>306432.8</v>
      </c>
      <c r="C53262">
        <v>549630.6</v>
      </c>
    </row>
    <row r="53505" spans="2:3">
      <c r="B53505" t="s">
        <v>0</v>
      </c>
      <c r="C53505" t="s">
        <v>1</v>
      </c>
    </row>
    <row r="53506" spans="2:3">
      <c r="B53506">
        <v>266415.5</v>
      </c>
      <c r="C53506">
        <v>469969.1</v>
      </c>
    </row>
    <row r="53507" spans="2:3">
      <c r="B53507">
        <v>271485.3</v>
      </c>
      <c r="C53507">
        <v>479181.4</v>
      </c>
    </row>
    <row r="53508" spans="2:3">
      <c r="B53508">
        <v>278274.8</v>
      </c>
      <c r="C53508">
        <v>492340.1</v>
      </c>
    </row>
    <row r="53509" spans="2:3">
      <c r="B53509">
        <v>280352.7</v>
      </c>
      <c r="C53509">
        <v>500072.3</v>
      </c>
    </row>
    <row r="53510" spans="2:3">
      <c r="B53510">
        <v>277906.40000000002</v>
      </c>
      <c r="C53510">
        <v>489824.1</v>
      </c>
    </row>
    <row r="53511" spans="2:3">
      <c r="B53511">
        <v>280692.59999999998</v>
      </c>
      <c r="C53511">
        <v>489130</v>
      </c>
    </row>
    <row r="53512" spans="2:3">
      <c r="B53512">
        <v>282772.2</v>
      </c>
      <c r="C53512">
        <v>503119.8</v>
      </c>
    </row>
    <row r="53513" spans="2:3">
      <c r="B53513">
        <v>287391.40000000002</v>
      </c>
      <c r="C53513">
        <v>504047.5</v>
      </c>
    </row>
    <row r="53514" spans="2:3">
      <c r="B53514">
        <v>290543.7</v>
      </c>
      <c r="C53514">
        <v>505369.4</v>
      </c>
    </row>
    <row r="53515" spans="2:3">
      <c r="B53515">
        <v>291731.09999999998</v>
      </c>
      <c r="C53515">
        <v>512513</v>
      </c>
    </row>
    <row r="53516" spans="2:3">
      <c r="B53516">
        <v>296437.8</v>
      </c>
      <c r="C53516">
        <v>526577.69999999995</v>
      </c>
    </row>
    <row r="53517" spans="2:3">
      <c r="B53517">
        <v>300390.3</v>
      </c>
      <c r="C53517">
        <v>536762.19999999995</v>
      </c>
    </row>
    <row r="53518" spans="2:3">
      <c r="B53518">
        <v>306432.8</v>
      </c>
      <c r="C53518">
        <v>549630.6</v>
      </c>
    </row>
    <row r="53761" spans="2:3">
      <c r="B53761" t="s">
        <v>0</v>
      </c>
      <c r="C53761" t="s">
        <v>1</v>
      </c>
    </row>
    <row r="53762" spans="2:3">
      <c r="B53762">
        <v>266415.5</v>
      </c>
      <c r="C53762">
        <v>469969.1</v>
      </c>
    </row>
    <row r="53763" spans="2:3">
      <c r="B53763">
        <v>271485.3</v>
      </c>
      <c r="C53763">
        <v>479181.4</v>
      </c>
    </row>
    <row r="53764" spans="2:3">
      <c r="B53764">
        <v>278274.8</v>
      </c>
      <c r="C53764">
        <v>492340.1</v>
      </c>
    </row>
    <row r="53765" spans="2:3">
      <c r="B53765">
        <v>280352.7</v>
      </c>
      <c r="C53765">
        <v>500072.3</v>
      </c>
    </row>
    <row r="53766" spans="2:3">
      <c r="B53766">
        <v>277906.40000000002</v>
      </c>
      <c r="C53766">
        <v>489824.1</v>
      </c>
    </row>
    <row r="53767" spans="2:3">
      <c r="B53767">
        <v>280692.59999999998</v>
      </c>
      <c r="C53767">
        <v>489130</v>
      </c>
    </row>
    <row r="53768" spans="2:3">
      <c r="B53768">
        <v>282772.2</v>
      </c>
      <c r="C53768">
        <v>503119.8</v>
      </c>
    </row>
    <row r="53769" spans="2:3">
      <c r="B53769">
        <v>287391.40000000002</v>
      </c>
      <c r="C53769">
        <v>504047.5</v>
      </c>
    </row>
    <row r="53770" spans="2:3">
      <c r="B53770">
        <v>290543.7</v>
      </c>
      <c r="C53770">
        <v>505369.4</v>
      </c>
    </row>
    <row r="53771" spans="2:3">
      <c r="B53771">
        <v>291731.09999999998</v>
      </c>
      <c r="C53771">
        <v>512513</v>
      </c>
    </row>
    <row r="53772" spans="2:3">
      <c r="B53772">
        <v>296437.8</v>
      </c>
      <c r="C53772">
        <v>526577.69999999995</v>
      </c>
    </row>
    <row r="53773" spans="2:3">
      <c r="B53773">
        <v>300390.3</v>
      </c>
      <c r="C53773">
        <v>536762.19999999995</v>
      </c>
    </row>
    <row r="53774" spans="2:3">
      <c r="B53774">
        <v>306432.8</v>
      </c>
      <c r="C53774">
        <v>549630.6</v>
      </c>
    </row>
    <row r="54017" spans="2:3">
      <c r="B54017" t="s">
        <v>0</v>
      </c>
      <c r="C54017" t="s">
        <v>1</v>
      </c>
    </row>
    <row r="54018" spans="2:3">
      <c r="B54018">
        <v>266415.5</v>
      </c>
      <c r="C54018">
        <v>469969.1</v>
      </c>
    </row>
    <row r="54019" spans="2:3">
      <c r="B54019">
        <v>271485.3</v>
      </c>
      <c r="C54019">
        <v>479181.4</v>
      </c>
    </row>
    <row r="54020" spans="2:3">
      <c r="B54020">
        <v>278274.8</v>
      </c>
      <c r="C54020">
        <v>492340.1</v>
      </c>
    </row>
    <row r="54021" spans="2:3">
      <c r="B54021">
        <v>280352.7</v>
      </c>
      <c r="C54021">
        <v>500072.3</v>
      </c>
    </row>
    <row r="54022" spans="2:3">
      <c r="B54022">
        <v>277906.40000000002</v>
      </c>
      <c r="C54022">
        <v>489824.1</v>
      </c>
    </row>
    <row r="54023" spans="2:3">
      <c r="B54023">
        <v>280692.59999999998</v>
      </c>
      <c r="C54023">
        <v>489130</v>
      </c>
    </row>
    <row r="54024" spans="2:3">
      <c r="B54024">
        <v>282772.2</v>
      </c>
      <c r="C54024">
        <v>503119.8</v>
      </c>
    </row>
    <row r="54025" spans="2:3">
      <c r="B54025">
        <v>287391.40000000002</v>
      </c>
      <c r="C54025">
        <v>504047.5</v>
      </c>
    </row>
    <row r="54026" spans="2:3">
      <c r="B54026">
        <v>290543.7</v>
      </c>
      <c r="C54026">
        <v>505369.4</v>
      </c>
    </row>
    <row r="54027" spans="2:3">
      <c r="B54027">
        <v>291731.09999999998</v>
      </c>
      <c r="C54027">
        <v>512513</v>
      </c>
    </row>
    <row r="54028" spans="2:3">
      <c r="B54028">
        <v>296437.8</v>
      </c>
      <c r="C54028">
        <v>526577.69999999995</v>
      </c>
    </row>
    <row r="54029" spans="2:3">
      <c r="B54029">
        <v>300390.3</v>
      </c>
      <c r="C54029">
        <v>536762.19999999995</v>
      </c>
    </row>
    <row r="54030" spans="2:3">
      <c r="B54030">
        <v>306432.8</v>
      </c>
      <c r="C54030">
        <v>549630.6</v>
      </c>
    </row>
    <row r="54273" spans="2:3">
      <c r="B54273" t="s">
        <v>0</v>
      </c>
      <c r="C54273" t="s">
        <v>1</v>
      </c>
    </row>
    <row r="54274" spans="2:3">
      <c r="B54274">
        <v>266415.5</v>
      </c>
      <c r="C54274">
        <v>469969.1</v>
      </c>
    </row>
    <row r="54275" spans="2:3">
      <c r="B54275">
        <v>271485.3</v>
      </c>
      <c r="C54275">
        <v>479181.4</v>
      </c>
    </row>
    <row r="54276" spans="2:3">
      <c r="B54276">
        <v>278274.8</v>
      </c>
      <c r="C54276">
        <v>492340.1</v>
      </c>
    </row>
    <row r="54277" spans="2:3">
      <c r="B54277">
        <v>280352.7</v>
      </c>
      <c r="C54277">
        <v>500072.3</v>
      </c>
    </row>
    <row r="54278" spans="2:3">
      <c r="B54278">
        <v>277906.40000000002</v>
      </c>
      <c r="C54278">
        <v>489824.1</v>
      </c>
    </row>
    <row r="54279" spans="2:3">
      <c r="B54279">
        <v>280692.59999999998</v>
      </c>
      <c r="C54279">
        <v>489130</v>
      </c>
    </row>
    <row r="54280" spans="2:3">
      <c r="B54280">
        <v>282772.2</v>
      </c>
      <c r="C54280">
        <v>503119.8</v>
      </c>
    </row>
    <row r="54281" spans="2:3">
      <c r="B54281">
        <v>287391.40000000002</v>
      </c>
      <c r="C54281">
        <v>504047.5</v>
      </c>
    </row>
    <row r="54282" spans="2:3">
      <c r="B54282">
        <v>290543.7</v>
      </c>
      <c r="C54282">
        <v>505369.4</v>
      </c>
    </row>
    <row r="54283" spans="2:3">
      <c r="B54283">
        <v>291731.09999999998</v>
      </c>
      <c r="C54283">
        <v>512513</v>
      </c>
    </row>
    <row r="54284" spans="2:3">
      <c r="B54284">
        <v>296437.8</v>
      </c>
      <c r="C54284">
        <v>526577.69999999995</v>
      </c>
    </row>
    <row r="54285" spans="2:3">
      <c r="B54285">
        <v>300390.3</v>
      </c>
      <c r="C54285">
        <v>536762.19999999995</v>
      </c>
    </row>
    <row r="54286" spans="2:3">
      <c r="B54286">
        <v>306432.8</v>
      </c>
      <c r="C54286">
        <v>549630.6</v>
      </c>
    </row>
    <row r="54529" spans="2:3">
      <c r="B54529" t="s">
        <v>0</v>
      </c>
      <c r="C54529" t="s">
        <v>1</v>
      </c>
    </row>
    <row r="54530" spans="2:3">
      <c r="B54530">
        <v>266415.5</v>
      </c>
      <c r="C54530">
        <v>469969.1</v>
      </c>
    </row>
    <row r="54531" spans="2:3">
      <c r="B54531">
        <v>271485.3</v>
      </c>
      <c r="C54531">
        <v>479181.4</v>
      </c>
    </row>
    <row r="54532" spans="2:3">
      <c r="B54532">
        <v>278274.8</v>
      </c>
      <c r="C54532">
        <v>492340.1</v>
      </c>
    </row>
    <row r="54533" spans="2:3">
      <c r="B54533">
        <v>280352.7</v>
      </c>
      <c r="C54533">
        <v>500072.3</v>
      </c>
    </row>
    <row r="54534" spans="2:3">
      <c r="B54534">
        <v>277906.40000000002</v>
      </c>
      <c r="C54534">
        <v>489824.1</v>
      </c>
    </row>
    <row r="54535" spans="2:3">
      <c r="B54535">
        <v>280692.59999999998</v>
      </c>
      <c r="C54535">
        <v>489130</v>
      </c>
    </row>
    <row r="54536" spans="2:3">
      <c r="B54536">
        <v>282772.2</v>
      </c>
      <c r="C54536">
        <v>503119.8</v>
      </c>
    </row>
    <row r="54537" spans="2:3">
      <c r="B54537">
        <v>287391.40000000002</v>
      </c>
      <c r="C54537">
        <v>504047.5</v>
      </c>
    </row>
    <row r="54538" spans="2:3">
      <c r="B54538">
        <v>290543.7</v>
      </c>
      <c r="C54538">
        <v>505369.4</v>
      </c>
    </row>
    <row r="54539" spans="2:3">
      <c r="B54539">
        <v>291731.09999999998</v>
      </c>
      <c r="C54539">
        <v>512513</v>
      </c>
    </row>
    <row r="54540" spans="2:3">
      <c r="B54540">
        <v>296437.8</v>
      </c>
      <c r="C54540">
        <v>526577.69999999995</v>
      </c>
    </row>
    <row r="54541" spans="2:3">
      <c r="B54541">
        <v>300390.3</v>
      </c>
      <c r="C54541">
        <v>536762.19999999995</v>
      </c>
    </row>
    <row r="54542" spans="2:3">
      <c r="B54542">
        <v>306432.8</v>
      </c>
      <c r="C54542">
        <v>549630.6</v>
      </c>
    </row>
    <row r="54785" spans="2:3">
      <c r="B54785" t="s">
        <v>0</v>
      </c>
      <c r="C54785" t="s">
        <v>1</v>
      </c>
    </row>
    <row r="54786" spans="2:3">
      <c r="B54786">
        <v>266415.5</v>
      </c>
      <c r="C54786">
        <v>469969.1</v>
      </c>
    </row>
    <row r="54787" spans="2:3">
      <c r="B54787">
        <v>271485.3</v>
      </c>
      <c r="C54787">
        <v>479181.4</v>
      </c>
    </row>
    <row r="54788" spans="2:3">
      <c r="B54788">
        <v>278274.8</v>
      </c>
      <c r="C54788">
        <v>492340.1</v>
      </c>
    </row>
    <row r="54789" spans="2:3">
      <c r="B54789">
        <v>280352.7</v>
      </c>
      <c r="C54789">
        <v>500072.3</v>
      </c>
    </row>
    <row r="54790" spans="2:3">
      <c r="B54790">
        <v>277906.40000000002</v>
      </c>
      <c r="C54790">
        <v>489824.1</v>
      </c>
    </row>
    <row r="54791" spans="2:3">
      <c r="B54791">
        <v>280692.59999999998</v>
      </c>
      <c r="C54791">
        <v>489130</v>
      </c>
    </row>
    <row r="54792" spans="2:3">
      <c r="B54792">
        <v>282772.2</v>
      </c>
      <c r="C54792">
        <v>503119.8</v>
      </c>
    </row>
    <row r="54793" spans="2:3">
      <c r="B54793">
        <v>287391.40000000002</v>
      </c>
      <c r="C54793">
        <v>504047.5</v>
      </c>
    </row>
    <row r="54794" spans="2:3">
      <c r="B54794">
        <v>290543.7</v>
      </c>
      <c r="C54794">
        <v>505369.4</v>
      </c>
    </row>
    <row r="54795" spans="2:3">
      <c r="B54795">
        <v>291731.09999999998</v>
      </c>
      <c r="C54795">
        <v>512513</v>
      </c>
    </row>
    <row r="54796" spans="2:3">
      <c r="B54796">
        <v>296437.8</v>
      </c>
      <c r="C54796">
        <v>526577.69999999995</v>
      </c>
    </row>
    <row r="54797" spans="2:3">
      <c r="B54797">
        <v>300390.3</v>
      </c>
      <c r="C54797">
        <v>536762.19999999995</v>
      </c>
    </row>
    <row r="54798" spans="2:3">
      <c r="B54798">
        <v>306432.8</v>
      </c>
      <c r="C54798">
        <v>549630.6</v>
      </c>
    </row>
    <row r="55041" spans="2:3">
      <c r="B55041" t="s">
        <v>0</v>
      </c>
      <c r="C55041" t="s">
        <v>1</v>
      </c>
    </row>
    <row r="55042" spans="2:3">
      <c r="B55042">
        <v>266415.5</v>
      </c>
      <c r="C55042">
        <v>469969.1</v>
      </c>
    </row>
    <row r="55043" spans="2:3">
      <c r="B55043">
        <v>271485.3</v>
      </c>
      <c r="C55043">
        <v>479181.4</v>
      </c>
    </row>
    <row r="55044" spans="2:3">
      <c r="B55044">
        <v>278274.8</v>
      </c>
      <c r="C55044">
        <v>492340.1</v>
      </c>
    </row>
    <row r="55045" spans="2:3">
      <c r="B55045">
        <v>280352.7</v>
      </c>
      <c r="C55045">
        <v>500072.3</v>
      </c>
    </row>
    <row r="55046" spans="2:3">
      <c r="B55046">
        <v>277906.40000000002</v>
      </c>
      <c r="C55046">
        <v>489824.1</v>
      </c>
    </row>
    <row r="55047" spans="2:3">
      <c r="B55047">
        <v>280692.59999999998</v>
      </c>
      <c r="C55047">
        <v>489130</v>
      </c>
    </row>
    <row r="55048" spans="2:3">
      <c r="B55048">
        <v>282772.2</v>
      </c>
      <c r="C55048">
        <v>503119.8</v>
      </c>
    </row>
    <row r="55049" spans="2:3">
      <c r="B55049">
        <v>287391.40000000002</v>
      </c>
      <c r="C55049">
        <v>504047.5</v>
      </c>
    </row>
    <row r="55050" spans="2:3">
      <c r="B55050">
        <v>290543.7</v>
      </c>
      <c r="C55050">
        <v>505369.4</v>
      </c>
    </row>
    <row r="55051" spans="2:3">
      <c r="B55051">
        <v>291731.09999999998</v>
      </c>
      <c r="C55051">
        <v>512513</v>
      </c>
    </row>
    <row r="55052" spans="2:3">
      <c r="B55052">
        <v>296437.8</v>
      </c>
      <c r="C55052">
        <v>526577.69999999995</v>
      </c>
    </row>
    <row r="55053" spans="2:3">
      <c r="B55053">
        <v>300390.3</v>
      </c>
      <c r="C55053">
        <v>536762.19999999995</v>
      </c>
    </row>
    <row r="55054" spans="2:3">
      <c r="B55054">
        <v>306432.8</v>
      </c>
      <c r="C55054">
        <v>549630.6</v>
      </c>
    </row>
    <row r="55297" spans="2:3">
      <c r="B55297" t="s">
        <v>0</v>
      </c>
      <c r="C55297" t="s">
        <v>1</v>
      </c>
    </row>
    <row r="55298" spans="2:3">
      <c r="B55298">
        <v>266415.5</v>
      </c>
      <c r="C55298">
        <v>469969.1</v>
      </c>
    </row>
    <row r="55299" spans="2:3">
      <c r="B55299">
        <v>271485.3</v>
      </c>
      <c r="C55299">
        <v>479181.4</v>
      </c>
    </row>
    <row r="55300" spans="2:3">
      <c r="B55300">
        <v>278274.8</v>
      </c>
      <c r="C55300">
        <v>492340.1</v>
      </c>
    </row>
    <row r="55301" spans="2:3">
      <c r="B55301">
        <v>280352.7</v>
      </c>
      <c r="C55301">
        <v>500072.3</v>
      </c>
    </row>
    <row r="55302" spans="2:3">
      <c r="B55302">
        <v>277906.40000000002</v>
      </c>
      <c r="C55302">
        <v>489824.1</v>
      </c>
    </row>
    <row r="55303" spans="2:3">
      <c r="B55303">
        <v>280692.59999999998</v>
      </c>
      <c r="C55303">
        <v>489130</v>
      </c>
    </row>
    <row r="55304" spans="2:3">
      <c r="B55304">
        <v>282772.2</v>
      </c>
      <c r="C55304">
        <v>503119.8</v>
      </c>
    </row>
    <row r="55305" spans="2:3">
      <c r="B55305">
        <v>287391.40000000002</v>
      </c>
      <c r="C55305">
        <v>504047.5</v>
      </c>
    </row>
    <row r="55306" spans="2:3">
      <c r="B55306">
        <v>290543.7</v>
      </c>
      <c r="C55306">
        <v>505369.4</v>
      </c>
    </row>
    <row r="55307" spans="2:3">
      <c r="B55307">
        <v>291731.09999999998</v>
      </c>
      <c r="C55307">
        <v>512513</v>
      </c>
    </row>
    <row r="55308" spans="2:3">
      <c r="B55308">
        <v>296437.8</v>
      </c>
      <c r="C55308">
        <v>526577.69999999995</v>
      </c>
    </row>
    <row r="55309" spans="2:3">
      <c r="B55309">
        <v>300390.3</v>
      </c>
      <c r="C55309">
        <v>536762.19999999995</v>
      </c>
    </row>
    <row r="55310" spans="2:3">
      <c r="B55310">
        <v>306432.8</v>
      </c>
      <c r="C55310">
        <v>549630.6</v>
      </c>
    </row>
    <row r="55553" spans="2:3">
      <c r="B55553" t="s">
        <v>0</v>
      </c>
      <c r="C55553" t="s">
        <v>1</v>
      </c>
    </row>
    <row r="55554" spans="2:3">
      <c r="B55554">
        <v>266415.5</v>
      </c>
      <c r="C55554">
        <v>469969.1</v>
      </c>
    </row>
    <row r="55555" spans="2:3">
      <c r="B55555">
        <v>271485.3</v>
      </c>
      <c r="C55555">
        <v>479181.4</v>
      </c>
    </row>
    <row r="55556" spans="2:3">
      <c r="B55556">
        <v>278274.8</v>
      </c>
      <c r="C55556">
        <v>492340.1</v>
      </c>
    </row>
    <row r="55557" spans="2:3">
      <c r="B55557">
        <v>280352.7</v>
      </c>
      <c r="C55557">
        <v>500072.3</v>
      </c>
    </row>
    <row r="55558" spans="2:3">
      <c r="B55558">
        <v>277906.40000000002</v>
      </c>
      <c r="C55558">
        <v>489824.1</v>
      </c>
    </row>
    <row r="55559" spans="2:3">
      <c r="B55559">
        <v>280692.59999999998</v>
      </c>
      <c r="C55559">
        <v>489130</v>
      </c>
    </row>
    <row r="55560" spans="2:3">
      <c r="B55560">
        <v>282772.2</v>
      </c>
      <c r="C55560">
        <v>503119.8</v>
      </c>
    </row>
    <row r="55561" spans="2:3">
      <c r="B55561">
        <v>287391.40000000002</v>
      </c>
      <c r="C55561">
        <v>504047.5</v>
      </c>
    </row>
    <row r="55562" spans="2:3">
      <c r="B55562">
        <v>290543.7</v>
      </c>
      <c r="C55562">
        <v>505369.4</v>
      </c>
    </row>
    <row r="55563" spans="2:3">
      <c r="B55563">
        <v>291731.09999999998</v>
      </c>
      <c r="C55563">
        <v>512513</v>
      </c>
    </row>
    <row r="55564" spans="2:3">
      <c r="B55564">
        <v>296437.8</v>
      </c>
      <c r="C55564">
        <v>526577.69999999995</v>
      </c>
    </row>
    <row r="55565" spans="2:3">
      <c r="B55565">
        <v>300390.3</v>
      </c>
      <c r="C55565">
        <v>536762.19999999995</v>
      </c>
    </row>
    <row r="55566" spans="2:3">
      <c r="B55566">
        <v>306432.8</v>
      </c>
      <c r="C55566">
        <v>549630.6</v>
      </c>
    </row>
    <row r="55809" spans="2:3">
      <c r="B55809" t="s">
        <v>0</v>
      </c>
      <c r="C55809" t="s">
        <v>1</v>
      </c>
    </row>
    <row r="55810" spans="2:3">
      <c r="B55810">
        <v>266415.5</v>
      </c>
      <c r="C55810">
        <v>469969.1</v>
      </c>
    </row>
    <row r="55811" spans="2:3">
      <c r="B55811">
        <v>271485.3</v>
      </c>
      <c r="C55811">
        <v>479181.4</v>
      </c>
    </row>
    <row r="55812" spans="2:3">
      <c r="B55812">
        <v>278274.8</v>
      </c>
      <c r="C55812">
        <v>492340.1</v>
      </c>
    </row>
    <row r="55813" spans="2:3">
      <c r="B55813">
        <v>280352.7</v>
      </c>
      <c r="C55813">
        <v>500072.3</v>
      </c>
    </row>
    <row r="55814" spans="2:3">
      <c r="B55814">
        <v>277906.40000000002</v>
      </c>
      <c r="C55814">
        <v>489824.1</v>
      </c>
    </row>
    <row r="55815" spans="2:3">
      <c r="B55815">
        <v>280692.59999999998</v>
      </c>
      <c r="C55815">
        <v>489130</v>
      </c>
    </row>
    <row r="55816" spans="2:3">
      <c r="B55816">
        <v>282772.2</v>
      </c>
      <c r="C55816">
        <v>503119.8</v>
      </c>
    </row>
    <row r="55817" spans="2:3">
      <c r="B55817">
        <v>287391.40000000002</v>
      </c>
      <c r="C55817">
        <v>504047.5</v>
      </c>
    </row>
    <row r="55818" spans="2:3">
      <c r="B55818">
        <v>290543.7</v>
      </c>
      <c r="C55818">
        <v>505369.4</v>
      </c>
    </row>
    <row r="55819" spans="2:3">
      <c r="B55819">
        <v>291731.09999999998</v>
      </c>
      <c r="C55819">
        <v>512513</v>
      </c>
    </row>
    <row r="55820" spans="2:3">
      <c r="B55820">
        <v>296437.8</v>
      </c>
      <c r="C55820">
        <v>526577.69999999995</v>
      </c>
    </row>
    <row r="55821" spans="2:3">
      <c r="B55821">
        <v>300390.3</v>
      </c>
      <c r="C55821">
        <v>536762.19999999995</v>
      </c>
    </row>
    <row r="55822" spans="2:3">
      <c r="B55822">
        <v>306432.8</v>
      </c>
      <c r="C55822">
        <v>549630.6</v>
      </c>
    </row>
    <row r="56065" spans="2:3">
      <c r="B56065" t="s">
        <v>0</v>
      </c>
      <c r="C56065" t="s">
        <v>1</v>
      </c>
    </row>
    <row r="56066" spans="2:3">
      <c r="B56066">
        <v>266415.5</v>
      </c>
      <c r="C56066">
        <v>469969.1</v>
      </c>
    </row>
    <row r="56067" spans="2:3">
      <c r="B56067">
        <v>271485.3</v>
      </c>
      <c r="C56067">
        <v>479181.4</v>
      </c>
    </row>
    <row r="56068" spans="2:3">
      <c r="B56068">
        <v>278274.8</v>
      </c>
      <c r="C56068">
        <v>492340.1</v>
      </c>
    </row>
    <row r="56069" spans="2:3">
      <c r="B56069">
        <v>280352.7</v>
      </c>
      <c r="C56069">
        <v>500072.3</v>
      </c>
    </row>
    <row r="56070" spans="2:3">
      <c r="B56070">
        <v>277906.40000000002</v>
      </c>
      <c r="C56070">
        <v>489824.1</v>
      </c>
    </row>
    <row r="56071" spans="2:3">
      <c r="B56071">
        <v>280692.59999999998</v>
      </c>
      <c r="C56071">
        <v>489130</v>
      </c>
    </row>
    <row r="56072" spans="2:3">
      <c r="B56072">
        <v>282772.2</v>
      </c>
      <c r="C56072">
        <v>503119.8</v>
      </c>
    </row>
    <row r="56073" spans="2:3">
      <c r="B56073">
        <v>287391.40000000002</v>
      </c>
      <c r="C56073">
        <v>504047.5</v>
      </c>
    </row>
    <row r="56074" spans="2:3">
      <c r="B56074">
        <v>290543.7</v>
      </c>
      <c r="C56074">
        <v>505369.4</v>
      </c>
    </row>
    <row r="56075" spans="2:3">
      <c r="B56075">
        <v>291731.09999999998</v>
      </c>
      <c r="C56075">
        <v>512513</v>
      </c>
    </row>
    <row r="56076" spans="2:3">
      <c r="B56076">
        <v>296437.8</v>
      </c>
      <c r="C56076">
        <v>526577.69999999995</v>
      </c>
    </row>
    <row r="56077" spans="2:3">
      <c r="B56077">
        <v>300390.3</v>
      </c>
      <c r="C56077">
        <v>536762.19999999995</v>
      </c>
    </row>
    <row r="56078" spans="2:3">
      <c r="B56078">
        <v>306432.8</v>
      </c>
      <c r="C56078">
        <v>549630.6</v>
      </c>
    </row>
    <row r="56321" spans="2:3">
      <c r="B56321" t="s">
        <v>0</v>
      </c>
      <c r="C56321" t="s">
        <v>1</v>
      </c>
    </row>
    <row r="56322" spans="2:3">
      <c r="B56322">
        <v>266415.5</v>
      </c>
      <c r="C56322">
        <v>469969.1</v>
      </c>
    </row>
    <row r="56323" spans="2:3">
      <c r="B56323">
        <v>271485.3</v>
      </c>
      <c r="C56323">
        <v>479181.4</v>
      </c>
    </row>
    <row r="56324" spans="2:3">
      <c r="B56324">
        <v>278274.8</v>
      </c>
      <c r="C56324">
        <v>492340.1</v>
      </c>
    </row>
    <row r="56325" spans="2:3">
      <c r="B56325">
        <v>280352.7</v>
      </c>
      <c r="C56325">
        <v>500072.3</v>
      </c>
    </row>
    <row r="56326" spans="2:3">
      <c r="B56326">
        <v>277906.40000000002</v>
      </c>
      <c r="C56326">
        <v>489824.1</v>
      </c>
    </row>
    <row r="56327" spans="2:3">
      <c r="B56327">
        <v>280692.59999999998</v>
      </c>
      <c r="C56327">
        <v>489130</v>
      </c>
    </row>
    <row r="56328" spans="2:3">
      <c r="B56328">
        <v>282772.2</v>
      </c>
      <c r="C56328">
        <v>503119.8</v>
      </c>
    </row>
    <row r="56329" spans="2:3">
      <c r="B56329">
        <v>287391.40000000002</v>
      </c>
      <c r="C56329">
        <v>504047.5</v>
      </c>
    </row>
    <row r="56330" spans="2:3">
      <c r="B56330">
        <v>290543.7</v>
      </c>
      <c r="C56330">
        <v>505369.4</v>
      </c>
    </row>
    <row r="56331" spans="2:3">
      <c r="B56331">
        <v>291731.09999999998</v>
      </c>
      <c r="C56331">
        <v>512513</v>
      </c>
    </row>
    <row r="56332" spans="2:3">
      <c r="B56332">
        <v>296437.8</v>
      </c>
      <c r="C56332">
        <v>526577.69999999995</v>
      </c>
    </row>
    <row r="56333" spans="2:3">
      <c r="B56333">
        <v>300390.3</v>
      </c>
      <c r="C56333">
        <v>536762.19999999995</v>
      </c>
    </row>
    <row r="56334" spans="2:3">
      <c r="B56334">
        <v>306432.8</v>
      </c>
      <c r="C56334">
        <v>549630.6</v>
      </c>
    </row>
    <row r="56577" spans="2:3">
      <c r="B56577" t="s">
        <v>0</v>
      </c>
      <c r="C56577" t="s">
        <v>1</v>
      </c>
    </row>
    <row r="56578" spans="2:3">
      <c r="B56578">
        <v>266415.5</v>
      </c>
      <c r="C56578">
        <v>469969.1</v>
      </c>
    </row>
    <row r="56579" spans="2:3">
      <c r="B56579">
        <v>271485.3</v>
      </c>
      <c r="C56579">
        <v>479181.4</v>
      </c>
    </row>
    <row r="56580" spans="2:3">
      <c r="B56580">
        <v>278274.8</v>
      </c>
      <c r="C56580">
        <v>492340.1</v>
      </c>
    </row>
    <row r="56581" spans="2:3">
      <c r="B56581">
        <v>280352.7</v>
      </c>
      <c r="C56581">
        <v>500072.3</v>
      </c>
    </row>
    <row r="56582" spans="2:3">
      <c r="B56582">
        <v>277906.40000000002</v>
      </c>
      <c r="C56582">
        <v>489824.1</v>
      </c>
    </row>
    <row r="56583" spans="2:3">
      <c r="B56583">
        <v>280692.59999999998</v>
      </c>
      <c r="C56583">
        <v>489130</v>
      </c>
    </row>
    <row r="56584" spans="2:3">
      <c r="B56584">
        <v>282772.2</v>
      </c>
      <c r="C56584">
        <v>503119.8</v>
      </c>
    </row>
    <row r="56585" spans="2:3">
      <c r="B56585">
        <v>287391.40000000002</v>
      </c>
      <c r="C56585">
        <v>504047.5</v>
      </c>
    </row>
    <row r="56586" spans="2:3">
      <c r="B56586">
        <v>290543.7</v>
      </c>
      <c r="C56586">
        <v>505369.4</v>
      </c>
    </row>
    <row r="56587" spans="2:3">
      <c r="B56587">
        <v>291731.09999999998</v>
      </c>
      <c r="C56587">
        <v>512513</v>
      </c>
    </row>
    <row r="56588" spans="2:3">
      <c r="B56588">
        <v>296437.8</v>
      </c>
      <c r="C56588">
        <v>526577.69999999995</v>
      </c>
    </row>
    <row r="56589" spans="2:3">
      <c r="B56589">
        <v>300390.3</v>
      </c>
      <c r="C56589">
        <v>536762.19999999995</v>
      </c>
    </row>
    <row r="56590" spans="2:3">
      <c r="B56590">
        <v>306432.8</v>
      </c>
      <c r="C56590">
        <v>549630.6</v>
      </c>
    </row>
    <row r="56833" spans="2:3">
      <c r="B56833" t="s">
        <v>0</v>
      </c>
      <c r="C56833" t="s">
        <v>1</v>
      </c>
    </row>
    <row r="56834" spans="2:3">
      <c r="B56834">
        <v>266415.5</v>
      </c>
      <c r="C56834">
        <v>469969.1</v>
      </c>
    </row>
    <row r="56835" spans="2:3">
      <c r="B56835">
        <v>271485.3</v>
      </c>
      <c r="C56835">
        <v>479181.4</v>
      </c>
    </row>
    <row r="56836" spans="2:3">
      <c r="B56836">
        <v>278274.8</v>
      </c>
      <c r="C56836">
        <v>492340.1</v>
      </c>
    </row>
    <row r="56837" spans="2:3">
      <c r="B56837">
        <v>280352.7</v>
      </c>
      <c r="C56837">
        <v>500072.3</v>
      </c>
    </row>
    <row r="56838" spans="2:3">
      <c r="B56838">
        <v>277906.40000000002</v>
      </c>
      <c r="C56838">
        <v>489824.1</v>
      </c>
    </row>
    <row r="56839" spans="2:3">
      <c r="B56839">
        <v>280692.59999999998</v>
      </c>
      <c r="C56839">
        <v>489130</v>
      </c>
    </row>
    <row r="56840" spans="2:3">
      <c r="B56840">
        <v>282772.2</v>
      </c>
      <c r="C56840">
        <v>503119.8</v>
      </c>
    </row>
    <row r="56841" spans="2:3">
      <c r="B56841">
        <v>287391.40000000002</v>
      </c>
      <c r="C56841">
        <v>504047.5</v>
      </c>
    </row>
    <row r="56842" spans="2:3">
      <c r="B56842">
        <v>290543.7</v>
      </c>
      <c r="C56842">
        <v>505369.4</v>
      </c>
    </row>
    <row r="56843" spans="2:3">
      <c r="B56843">
        <v>291731.09999999998</v>
      </c>
      <c r="C56843">
        <v>512513</v>
      </c>
    </row>
    <row r="56844" spans="2:3">
      <c r="B56844">
        <v>296437.8</v>
      </c>
      <c r="C56844">
        <v>526577.69999999995</v>
      </c>
    </row>
    <row r="56845" spans="2:3">
      <c r="B56845">
        <v>300390.3</v>
      </c>
      <c r="C56845">
        <v>536762.19999999995</v>
      </c>
    </row>
    <row r="56846" spans="2:3">
      <c r="B56846">
        <v>306432.8</v>
      </c>
      <c r="C56846">
        <v>549630.6</v>
      </c>
    </row>
    <row r="57089" spans="2:3">
      <c r="B57089" t="s">
        <v>0</v>
      </c>
      <c r="C57089" t="s">
        <v>1</v>
      </c>
    </row>
    <row r="57090" spans="2:3">
      <c r="B57090">
        <v>266415.5</v>
      </c>
      <c r="C57090">
        <v>469969.1</v>
      </c>
    </row>
    <row r="57091" spans="2:3">
      <c r="B57091">
        <v>271485.3</v>
      </c>
      <c r="C57091">
        <v>479181.4</v>
      </c>
    </row>
    <row r="57092" spans="2:3">
      <c r="B57092">
        <v>278274.8</v>
      </c>
      <c r="C57092">
        <v>492340.1</v>
      </c>
    </row>
    <row r="57093" spans="2:3">
      <c r="B57093">
        <v>280352.7</v>
      </c>
      <c r="C57093">
        <v>500072.3</v>
      </c>
    </row>
    <row r="57094" spans="2:3">
      <c r="B57094">
        <v>277906.40000000002</v>
      </c>
      <c r="C57094">
        <v>489824.1</v>
      </c>
    </row>
    <row r="57095" spans="2:3">
      <c r="B57095">
        <v>280692.59999999998</v>
      </c>
      <c r="C57095">
        <v>489130</v>
      </c>
    </row>
    <row r="57096" spans="2:3">
      <c r="B57096">
        <v>282772.2</v>
      </c>
      <c r="C57096">
        <v>503119.8</v>
      </c>
    </row>
    <row r="57097" spans="2:3">
      <c r="B57097">
        <v>287391.40000000002</v>
      </c>
      <c r="C57097">
        <v>504047.5</v>
      </c>
    </row>
    <row r="57098" spans="2:3">
      <c r="B57098">
        <v>290543.7</v>
      </c>
      <c r="C57098">
        <v>505369.4</v>
      </c>
    </row>
    <row r="57099" spans="2:3">
      <c r="B57099">
        <v>291731.09999999998</v>
      </c>
      <c r="C57099">
        <v>512513</v>
      </c>
    </row>
    <row r="57100" spans="2:3">
      <c r="B57100">
        <v>296437.8</v>
      </c>
      <c r="C57100">
        <v>526577.69999999995</v>
      </c>
    </row>
    <row r="57101" spans="2:3">
      <c r="B57101">
        <v>300390.3</v>
      </c>
      <c r="C57101">
        <v>536762.19999999995</v>
      </c>
    </row>
    <row r="57102" spans="2:3">
      <c r="B57102">
        <v>306432.8</v>
      </c>
      <c r="C57102">
        <v>549630.6</v>
      </c>
    </row>
    <row r="57345" spans="2:3">
      <c r="B57345" t="s">
        <v>0</v>
      </c>
      <c r="C57345" t="s">
        <v>1</v>
      </c>
    </row>
    <row r="57346" spans="2:3">
      <c r="B57346">
        <v>266415.5</v>
      </c>
      <c r="C57346">
        <v>469969.1</v>
      </c>
    </row>
    <row r="57347" spans="2:3">
      <c r="B57347">
        <v>271485.3</v>
      </c>
      <c r="C57347">
        <v>479181.4</v>
      </c>
    </row>
    <row r="57348" spans="2:3">
      <c r="B57348">
        <v>278274.8</v>
      </c>
      <c r="C57348">
        <v>492340.1</v>
      </c>
    </row>
    <row r="57349" spans="2:3">
      <c r="B57349">
        <v>280352.7</v>
      </c>
      <c r="C57349">
        <v>500072.3</v>
      </c>
    </row>
    <row r="57350" spans="2:3">
      <c r="B57350">
        <v>277906.40000000002</v>
      </c>
      <c r="C57350">
        <v>489824.1</v>
      </c>
    </row>
    <row r="57351" spans="2:3">
      <c r="B57351">
        <v>280692.59999999998</v>
      </c>
      <c r="C57351">
        <v>489130</v>
      </c>
    </row>
    <row r="57352" spans="2:3">
      <c r="B57352">
        <v>282772.2</v>
      </c>
      <c r="C57352">
        <v>503119.8</v>
      </c>
    </row>
    <row r="57353" spans="2:3">
      <c r="B57353">
        <v>287391.40000000002</v>
      </c>
      <c r="C57353">
        <v>504047.5</v>
      </c>
    </row>
    <row r="57354" spans="2:3">
      <c r="B57354">
        <v>290543.7</v>
      </c>
      <c r="C57354">
        <v>505369.4</v>
      </c>
    </row>
    <row r="57355" spans="2:3">
      <c r="B57355">
        <v>291731.09999999998</v>
      </c>
      <c r="C57355">
        <v>512513</v>
      </c>
    </row>
    <row r="57356" spans="2:3">
      <c r="B57356">
        <v>296437.8</v>
      </c>
      <c r="C57356">
        <v>526577.69999999995</v>
      </c>
    </row>
    <row r="57357" spans="2:3">
      <c r="B57357">
        <v>300390.3</v>
      </c>
      <c r="C57357">
        <v>536762.19999999995</v>
      </c>
    </row>
    <row r="57358" spans="2:3">
      <c r="B57358">
        <v>306432.8</v>
      </c>
      <c r="C57358">
        <v>549630.6</v>
      </c>
    </row>
    <row r="57601" spans="2:3">
      <c r="B57601" t="s">
        <v>0</v>
      </c>
      <c r="C57601" t="s">
        <v>1</v>
      </c>
    </row>
    <row r="57602" spans="2:3">
      <c r="B57602">
        <v>266415.5</v>
      </c>
      <c r="C57602">
        <v>469969.1</v>
      </c>
    </row>
    <row r="57603" spans="2:3">
      <c r="B57603">
        <v>271485.3</v>
      </c>
      <c r="C57603">
        <v>479181.4</v>
      </c>
    </row>
    <row r="57604" spans="2:3">
      <c r="B57604">
        <v>278274.8</v>
      </c>
      <c r="C57604">
        <v>492340.1</v>
      </c>
    </row>
    <row r="57605" spans="2:3">
      <c r="B57605">
        <v>280352.7</v>
      </c>
      <c r="C57605">
        <v>500072.3</v>
      </c>
    </row>
    <row r="57606" spans="2:3">
      <c r="B57606">
        <v>277906.40000000002</v>
      </c>
      <c r="C57606">
        <v>489824.1</v>
      </c>
    </row>
    <row r="57607" spans="2:3">
      <c r="B57607">
        <v>280692.59999999998</v>
      </c>
      <c r="C57607">
        <v>489130</v>
      </c>
    </row>
    <row r="57608" spans="2:3">
      <c r="B57608">
        <v>282772.2</v>
      </c>
      <c r="C57608">
        <v>503119.8</v>
      </c>
    </row>
    <row r="57609" spans="2:3">
      <c r="B57609">
        <v>287391.40000000002</v>
      </c>
      <c r="C57609">
        <v>504047.5</v>
      </c>
    </row>
    <row r="57610" spans="2:3">
      <c r="B57610">
        <v>290543.7</v>
      </c>
      <c r="C57610">
        <v>505369.4</v>
      </c>
    </row>
    <row r="57611" spans="2:3">
      <c r="B57611">
        <v>291731.09999999998</v>
      </c>
      <c r="C57611">
        <v>512513</v>
      </c>
    </row>
    <row r="57612" spans="2:3">
      <c r="B57612">
        <v>296437.8</v>
      </c>
      <c r="C57612">
        <v>526577.69999999995</v>
      </c>
    </row>
    <row r="57613" spans="2:3">
      <c r="B57613">
        <v>300390.3</v>
      </c>
      <c r="C57613">
        <v>536762.19999999995</v>
      </c>
    </row>
    <row r="57614" spans="2:3">
      <c r="B57614">
        <v>306432.8</v>
      </c>
      <c r="C57614">
        <v>549630.6</v>
      </c>
    </row>
    <row r="57857" spans="2:3">
      <c r="B57857" t="s">
        <v>0</v>
      </c>
      <c r="C57857" t="s">
        <v>1</v>
      </c>
    </row>
    <row r="57858" spans="2:3">
      <c r="B57858">
        <v>266415.5</v>
      </c>
      <c r="C57858">
        <v>469969.1</v>
      </c>
    </row>
    <row r="57859" spans="2:3">
      <c r="B57859">
        <v>271485.3</v>
      </c>
      <c r="C57859">
        <v>479181.4</v>
      </c>
    </row>
    <row r="57860" spans="2:3">
      <c r="B57860">
        <v>278274.8</v>
      </c>
      <c r="C57860">
        <v>492340.1</v>
      </c>
    </row>
    <row r="57861" spans="2:3">
      <c r="B57861">
        <v>280352.7</v>
      </c>
      <c r="C57861">
        <v>500072.3</v>
      </c>
    </row>
    <row r="57862" spans="2:3">
      <c r="B57862">
        <v>277906.40000000002</v>
      </c>
      <c r="C57862">
        <v>489824.1</v>
      </c>
    </row>
    <row r="57863" spans="2:3">
      <c r="B57863">
        <v>280692.59999999998</v>
      </c>
      <c r="C57863">
        <v>489130</v>
      </c>
    </row>
    <row r="57864" spans="2:3">
      <c r="B57864">
        <v>282772.2</v>
      </c>
      <c r="C57864">
        <v>503119.8</v>
      </c>
    </row>
    <row r="57865" spans="2:3">
      <c r="B57865">
        <v>287391.40000000002</v>
      </c>
      <c r="C57865">
        <v>504047.5</v>
      </c>
    </row>
    <row r="57866" spans="2:3">
      <c r="B57866">
        <v>290543.7</v>
      </c>
      <c r="C57866">
        <v>505369.4</v>
      </c>
    </row>
    <row r="57867" spans="2:3">
      <c r="B57867">
        <v>291731.09999999998</v>
      </c>
      <c r="C57867">
        <v>512513</v>
      </c>
    </row>
    <row r="57868" spans="2:3">
      <c r="B57868">
        <v>296437.8</v>
      </c>
      <c r="C57868">
        <v>526577.69999999995</v>
      </c>
    </row>
    <row r="57869" spans="2:3">
      <c r="B57869">
        <v>300390.3</v>
      </c>
      <c r="C57869">
        <v>536762.19999999995</v>
      </c>
    </row>
    <row r="57870" spans="2:3">
      <c r="B57870">
        <v>306432.8</v>
      </c>
      <c r="C57870">
        <v>549630.6</v>
      </c>
    </row>
    <row r="58113" spans="2:3">
      <c r="B58113" t="s">
        <v>0</v>
      </c>
      <c r="C58113" t="s">
        <v>1</v>
      </c>
    </row>
    <row r="58114" spans="2:3">
      <c r="B58114">
        <v>266415.5</v>
      </c>
      <c r="C58114">
        <v>469969.1</v>
      </c>
    </row>
    <row r="58115" spans="2:3">
      <c r="B58115">
        <v>271485.3</v>
      </c>
      <c r="C58115">
        <v>479181.4</v>
      </c>
    </row>
    <row r="58116" spans="2:3">
      <c r="B58116">
        <v>278274.8</v>
      </c>
      <c r="C58116">
        <v>492340.1</v>
      </c>
    </row>
    <row r="58117" spans="2:3">
      <c r="B58117">
        <v>280352.7</v>
      </c>
      <c r="C58117">
        <v>500072.3</v>
      </c>
    </row>
    <row r="58118" spans="2:3">
      <c r="B58118">
        <v>277906.40000000002</v>
      </c>
      <c r="C58118">
        <v>489824.1</v>
      </c>
    </row>
    <row r="58119" spans="2:3">
      <c r="B58119">
        <v>280692.59999999998</v>
      </c>
      <c r="C58119">
        <v>489130</v>
      </c>
    </row>
    <row r="58120" spans="2:3">
      <c r="B58120">
        <v>282772.2</v>
      </c>
      <c r="C58120">
        <v>503119.8</v>
      </c>
    </row>
    <row r="58121" spans="2:3">
      <c r="B58121">
        <v>287391.40000000002</v>
      </c>
      <c r="C58121">
        <v>504047.5</v>
      </c>
    </row>
    <row r="58122" spans="2:3">
      <c r="B58122">
        <v>290543.7</v>
      </c>
      <c r="C58122">
        <v>505369.4</v>
      </c>
    </row>
    <row r="58123" spans="2:3">
      <c r="B58123">
        <v>291731.09999999998</v>
      </c>
      <c r="C58123">
        <v>512513</v>
      </c>
    </row>
    <row r="58124" spans="2:3">
      <c r="B58124">
        <v>296437.8</v>
      </c>
      <c r="C58124">
        <v>526577.69999999995</v>
      </c>
    </row>
    <row r="58125" spans="2:3">
      <c r="B58125">
        <v>300390.3</v>
      </c>
      <c r="C58125">
        <v>536762.19999999995</v>
      </c>
    </row>
    <row r="58126" spans="2:3">
      <c r="B58126">
        <v>306432.8</v>
      </c>
      <c r="C58126">
        <v>549630.6</v>
      </c>
    </row>
    <row r="58369" spans="2:3">
      <c r="B58369" t="s">
        <v>0</v>
      </c>
      <c r="C58369" t="s">
        <v>1</v>
      </c>
    </row>
    <row r="58370" spans="2:3">
      <c r="B58370">
        <v>266415.5</v>
      </c>
      <c r="C58370">
        <v>469969.1</v>
      </c>
    </row>
    <row r="58371" spans="2:3">
      <c r="B58371">
        <v>271485.3</v>
      </c>
      <c r="C58371">
        <v>479181.4</v>
      </c>
    </row>
    <row r="58372" spans="2:3">
      <c r="B58372">
        <v>278274.8</v>
      </c>
      <c r="C58372">
        <v>492340.1</v>
      </c>
    </row>
    <row r="58373" spans="2:3">
      <c r="B58373">
        <v>280352.7</v>
      </c>
      <c r="C58373">
        <v>500072.3</v>
      </c>
    </row>
    <row r="58374" spans="2:3">
      <c r="B58374">
        <v>277906.40000000002</v>
      </c>
      <c r="C58374">
        <v>489824.1</v>
      </c>
    </row>
    <row r="58375" spans="2:3">
      <c r="B58375">
        <v>280692.59999999998</v>
      </c>
      <c r="C58375">
        <v>489130</v>
      </c>
    </row>
    <row r="58376" spans="2:3">
      <c r="B58376">
        <v>282772.2</v>
      </c>
      <c r="C58376">
        <v>503119.8</v>
      </c>
    </row>
    <row r="58377" spans="2:3">
      <c r="B58377">
        <v>287391.40000000002</v>
      </c>
      <c r="C58377">
        <v>504047.5</v>
      </c>
    </row>
    <row r="58378" spans="2:3">
      <c r="B58378">
        <v>290543.7</v>
      </c>
      <c r="C58378">
        <v>505369.4</v>
      </c>
    </row>
    <row r="58379" spans="2:3">
      <c r="B58379">
        <v>291731.09999999998</v>
      </c>
      <c r="C58379">
        <v>512513</v>
      </c>
    </row>
    <row r="58380" spans="2:3">
      <c r="B58380">
        <v>296437.8</v>
      </c>
      <c r="C58380">
        <v>526577.69999999995</v>
      </c>
    </row>
    <row r="58381" spans="2:3">
      <c r="B58381">
        <v>300390.3</v>
      </c>
      <c r="C58381">
        <v>536762.19999999995</v>
      </c>
    </row>
    <row r="58382" spans="2:3">
      <c r="B58382">
        <v>306432.8</v>
      </c>
      <c r="C58382">
        <v>549630.6</v>
      </c>
    </row>
    <row r="58625" spans="2:3">
      <c r="B58625" t="s">
        <v>0</v>
      </c>
      <c r="C58625" t="s">
        <v>1</v>
      </c>
    </row>
    <row r="58626" spans="2:3">
      <c r="B58626">
        <v>266415.5</v>
      </c>
      <c r="C58626">
        <v>469969.1</v>
      </c>
    </row>
    <row r="58627" spans="2:3">
      <c r="B58627">
        <v>271485.3</v>
      </c>
      <c r="C58627">
        <v>479181.4</v>
      </c>
    </row>
    <row r="58628" spans="2:3">
      <c r="B58628">
        <v>278274.8</v>
      </c>
      <c r="C58628">
        <v>492340.1</v>
      </c>
    </row>
    <row r="58629" spans="2:3">
      <c r="B58629">
        <v>280352.7</v>
      </c>
      <c r="C58629">
        <v>500072.3</v>
      </c>
    </row>
    <row r="58630" spans="2:3">
      <c r="B58630">
        <v>277906.40000000002</v>
      </c>
      <c r="C58630">
        <v>489824.1</v>
      </c>
    </row>
    <row r="58631" spans="2:3">
      <c r="B58631">
        <v>280692.59999999998</v>
      </c>
      <c r="C58631">
        <v>489130</v>
      </c>
    </row>
    <row r="58632" spans="2:3">
      <c r="B58632">
        <v>282772.2</v>
      </c>
      <c r="C58632">
        <v>503119.8</v>
      </c>
    </row>
    <row r="58633" spans="2:3">
      <c r="B58633">
        <v>287391.40000000002</v>
      </c>
      <c r="C58633">
        <v>504047.5</v>
      </c>
    </row>
    <row r="58634" spans="2:3">
      <c r="B58634">
        <v>290543.7</v>
      </c>
      <c r="C58634">
        <v>505369.4</v>
      </c>
    </row>
    <row r="58635" spans="2:3">
      <c r="B58635">
        <v>291731.09999999998</v>
      </c>
      <c r="C58635">
        <v>512513</v>
      </c>
    </row>
    <row r="58636" spans="2:3">
      <c r="B58636">
        <v>296437.8</v>
      </c>
      <c r="C58636">
        <v>526577.69999999995</v>
      </c>
    </row>
    <row r="58637" spans="2:3">
      <c r="B58637">
        <v>300390.3</v>
      </c>
      <c r="C58637">
        <v>536762.19999999995</v>
      </c>
    </row>
    <row r="58638" spans="2:3">
      <c r="B58638">
        <v>306432.8</v>
      </c>
      <c r="C58638">
        <v>549630.6</v>
      </c>
    </row>
    <row r="58881" spans="2:3">
      <c r="B58881" t="s">
        <v>0</v>
      </c>
      <c r="C58881" t="s">
        <v>1</v>
      </c>
    </row>
    <row r="58882" spans="2:3">
      <c r="B58882">
        <v>266415.5</v>
      </c>
      <c r="C58882">
        <v>469969.1</v>
      </c>
    </row>
    <row r="58883" spans="2:3">
      <c r="B58883">
        <v>271485.3</v>
      </c>
      <c r="C58883">
        <v>479181.4</v>
      </c>
    </row>
    <row r="58884" spans="2:3">
      <c r="B58884">
        <v>278274.8</v>
      </c>
      <c r="C58884">
        <v>492340.1</v>
      </c>
    </row>
    <row r="58885" spans="2:3">
      <c r="B58885">
        <v>280352.7</v>
      </c>
      <c r="C58885">
        <v>500072.3</v>
      </c>
    </row>
    <row r="58886" spans="2:3">
      <c r="B58886">
        <v>277906.40000000002</v>
      </c>
      <c r="C58886">
        <v>489824.1</v>
      </c>
    </row>
    <row r="58887" spans="2:3">
      <c r="B58887">
        <v>280692.59999999998</v>
      </c>
      <c r="C58887">
        <v>489130</v>
      </c>
    </row>
    <row r="58888" spans="2:3">
      <c r="B58888">
        <v>282772.2</v>
      </c>
      <c r="C58888">
        <v>503119.8</v>
      </c>
    </row>
    <row r="58889" spans="2:3">
      <c r="B58889">
        <v>287391.40000000002</v>
      </c>
      <c r="C58889">
        <v>504047.5</v>
      </c>
    </row>
    <row r="58890" spans="2:3">
      <c r="B58890">
        <v>290543.7</v>
      </c>
      <c r="C58890">
        <v>505369.4</v>
      </c>
    </row>
    <row r="58891" spans="2:3">
      <c r="B58891">
        <v>291731.09999999998</v>
      </c>
      <c r="C58891">
        <v>512513</v>
      </c>
    </row>
    <row r="58892" spans="2:3">
      <c r="B58892">
        <v>296437.8</v>
      </c>
      <c r="C58892">
        <v>526577.69999999995</v>
      </c>
    </row>
    <row r="58893" spans="2:3">
      <c r="B58893">
        <v>300390.3</v>
      </c>
      <c r="C58893">
        <v>536762.19999999995</v>
      </c>
    </row>
    <row r="58894" spans="2:3">
      <c r="B58894">
        <v>306432.8</v>
      </c>
      <c r="C58894">
        <v>549630.6</v>
      </c>
    </row>
    <row r="59137" spans="2:3">
      <c r="B59137" t="s">
        <v>0</v>
      </c>
      <c r="C59137" t="s">
        <v>1</v>
      </c>
    </row>
    <row r="59138" spans="2:3">
      <c r="B59138">
        <v>266415.5</v>
      </c>
      <c r="C59138">
        <v>469969.1</v>
      </c>
    </row>
    <row r="59139" spans="2:3">
      <c r="B59139">
        <v>271485.3</v>
      </c>
      <c r="C59139">
        <v>479181.4</v>
      </c>
    </row>
    <row r="59140" spans="2:3">
      <c r="B59140">
        <v>278274.8</v>
      </c>
      <c r="C59140">
        <v>492340.1</v>
      </c>
    </row>
    <row r="59141" spans="2:3">
      <c r="B59141">
        <v>280352.7</v>
      </c>
      <c r="C59141">
        <v>500072.3</v>
      </c>
    </row>
    <row r="59142" spans="2:3">
      <c r="B59142">
        <v>277906.40000000002</v>
      </c>
      <c r="C59142">
        <v>489824.1</v>
      </c>
    </row>
    <row r="59143" spans="2:3">
      <c r="B59143">
        <v>280692.59999999998</v>
      </c>
      <c r="C59143">
        <v>489130</v>
      </c>
    </row>
    <row r="59144" spans="2:3">
      <c r="B59144">
        <v>282772.2</v>
      </c>
      <c r="C59144">
        <v>503119.8</v>
      </c>
    </row>
    <row r="59145" spans="2:3">
      <c r="B59145">
        <v>287391.40000000002</v>
      </c>
      <c r="C59145">
        <v>504047.5</v>
      </c>
    </row>
    <row r="59146" spans="2:3">
      <c r="B59146">
        <v>290543.7</v>
      </c>
      <c r="C59146">
        <v>505369.4</v>
      </c>
    </row>
    <row r="59147" spans="2:3">
      <c r="B59147">
        <v>291731.09999999998</v>
      </c>
      <c r="C59147">
        <v>512513</v>
      </c>
    </row>
    <row r="59148" spans="2:3">
      <c r="B59148">
        <v>296437.8</v>
      </c>
      <c r="C59148">
        <v>526577.69999999995</v>
      </c>
    </row>
    <row r="59149" spans="2:3">
      <c r="B59149">
        <v>300390.3</v>
      </c>
      <c r="C59149">
        <v>536762.19999999995</v>
      </c>
    </row>
    <row r="59150" spans="2:3">
      <c r="B59150">
        <v>306432.8</v>
      </c>
      <c r="C59150">
        <v>549630.6</v>
      </c>
    </row>
    <row r="59393" spans="2:3">
      <c r="B59393" t="s">
        <v>0</v>
      </c>
      <c r="C59393" t="s">
        <v>1</v>
      </c>
    </row>
    <row r="59394" spans="2:3">
      <c r="B59394">
        <v>266415.5</v>
      </c>
      <c r="C59394">
        <v>469969.1</v>
      </c>
    </row>
    <row r="59395" spans="2:3">
      <c r="B59395">
        <v>271485.3</v>
      </c>
      <c r="C59395">
        <v>479181.4</v>
      </c>
    </row>
    <row r="59396" spans="2:3">
      <c r="B59396">
        <v>278274.8</v>
      </c>
      <c r="C59396">
        <v>492340.1</v>
      </c>
    </row>
    <row r="59397" spans="2:3">
      <c r="B59397">
        <v>280352.7</v>
      </c>
      <c r="C59397">
        <v>500072.3</v>
      </c>
    </row>
    <row r="59398" spans="2:3">
      <c r="B59398">
        <v>277906.40000000002</v>
      </c>
      <c r="C59398">
        <v>489824.1</v>
      </c>
    </row>
    <row r="59399" spans="2:3">
      <c r="B59399">
        <v>280692.59999999998</v>
      </c>
      <c r="C59399">
        <v>489130</v>
      </c>
    </row>
    <row r="59400" spans="2:3">
      <c r="B59400">
        <v>282772.2</v>
      </c>
      <c r="C59400">
        <v>503119.8</v>
      </c>
    </row>
    <row r="59401" spans="2:3">
      <c r="B59401">
        <v>287391.40000000002</v>
      </c>
      <c r="C59401">
        <v>504047.5</v>
      </c>
    </row>
    <row r="59402" spans="2:3">
      <c r="B59402">
        <v>290543.7</v>
      </c>
      <c r="C59402">
        <v>505369.4</v>
      </c>
    </row>
    <row r="59403" spans="2:3">
      <c r="B59403">
        <v>291731.09999999998</v>
      </c>
      <c r="C59403">
        <v>512513</v>
      </c>
    </row>
    <row r="59404" spans="2:3">
      <c r="B59404">
        <v>296437.8</v>
      </c>
      <c r="C59404">
        <v>526577.69999999995</v>
      </c>
    </row>
    <row r="59405" spans="2:3">
      <c r="B59405">
        <v>300390.3</v>
      </c>
      <c r="C59405">
        <v>536762.19999999995</v>
      </c>
    </row>
    <row r="59406" spans="2:3">
      <c r="B59406">
        <v>306432.8</v>
      </c>
      <c r="C59406">
        <v>549630.6</v>
      </c>
    </row>
    <row r="59649" spans="2:3">
      <c r="B59649" t="s">
        <v>0</v>
      </c>
      <c r="C59649" t="s">
        <v>1</v>
      </c>
    </row>
    <row r="59650" spans="2:3">
      <c r="B59650">
        <v>266415.5</v>
      </c>
      <c r="C59650">
        <v>469969.1</v>
      </c>
    </row>
    <row r="59651" spans="2:3">
      <c r="B59651">
        <v>271485.3</v>
      </c>
      <c r="C59651">
        <v>479181.4</v>
      </c>
    </row>
    <row r="59652" spans="2:3">
      <c r="B59652">
        <v>278274.8</v>
      </c>
      <c r="C59652">
        <v>492340.1</v>
      </c>
    </row>
    <row r="59653" spans="2:3">
      <c r="B59653">
        <v>280352.7</v>
      </c>
      <c r="C59653">
        <v>500072.3</v>
      </c>
    </row>
    <row r="59654" spans="2:3">
      <c r="B59654">
        <v>277906.40000000002</v>
      </c>
      <c r="C59654">
        <v>489824.1</v>
      </c>
    </row>
    <row r="59655" spans="2:3">
      <c r="B59655">
        <v>280692.59999999998</v>
      </c>
      <c r="C59655">
        <v>489130</v>
      </c>
    </row>
    <row r="59656" spans="2:3">
      <c r="B59656">
        <v>282772.2</v>
      </c>
      <c r="C59656">
        <v>503119.8</v>
      </c>
    </row>
    <row r="59657" spans="2:3">
      <c r="B59657">
        <v>287391.40000000002</v>
      </c>
      <c r="C59657">
        <v>504047.5</v>
      </c>
    </row>
    <row r="59658" spans="2:3">
      <c r="B59658">
        <v>290543.7</v>
      </c>
      <c r="C59658">
        <v>505369.4</v>
      </c>
    </row>
    <row r="59659" spans="2:3">
      <c r="B59659">
        <v>291731.09999999998</v>
      </c>
      <c r="C59659">
        <v>512513</v>
      </c>
    </row>
    <row r="59660" spans="2:3">
      <c r="B59660">
        <v>296437.8</v>
      </c>
      <c r="C59660">
        <v>526577.69999999995</v>
      </c>
    </row>
    <row r="59661" spans="2:3">
      <c r="B59661">
        <v>300390.3</v>
      </c>
      <c r="C59661">
        <v>536762.19999999995</v>
      </c>
    </row>
    <row r="59662" spans="2:3">
      <c r="B59662">
        <v>306432.8</v>
      </c>
      <c r="C59662">
        <v>549630.6</v>
      </c>
    </row>
    <row r="59905" spans="2:3">
      <c r="B59905" t="s">
        <v>0</v>
      </c>
      <c r="C59905" t="s">
        <v>1</v>
      </c>
    </row>
    <row r="59906" spans="2:3">
      <c r="B59906">
        <v>266415.5</v>
      </c>
      <c r="C59906">
        <v>469969.1</v>
      </c>
    </row>
    <row r="59907" spans="2:3">
      <c r="B59907">
        <v>271485.3</v>
      </c>
      <c r="C59907">
        <v>479181.4</v>
      </c>
    </row>
    <row r="59908" spans="2:3">
      <c r="B59908">
        <v>278274.8</v>
      </c>
      <c r="C59908">
        <v>492340.1</v>
      </c>
    </row>
    <row r="59909" spans="2:3">
      <c r="B59909">
        <v>280352.7</v>
      </c>
      <c r="C59909">
        <v>500072.3</v>
      </c>
    </row>
    <row r="59910" spans="2:3">
      <c r="B59910">
        <v>277906.40000000002</v>
      </c>
      <c r="C59910">
        <v>489824.1</v>
      </c>
    </row>
    <row r="59911" spans="2:3">
      <c r="B59911">
        <v>280692.59999999998</v>
      </c>
      <c r="C59911">
        <v>489130</v>
      </c>
    </row>
    <row r="59912" spans="2:3">
      <c r="B59912">
        <v>282772.2</v>
      </c>
      <c r="C59912">
        <v>503119.8</v>
      </c>
    </row>
    <row r="59913" spans="2:3">
      <c r="B59913">
        <v>287391.40000000002</v>
      </c>
      <c r="C59913">
        <v>504047.5</v>
      </c>
    </row>
    <row r="59914" spans="2:3">
      <c r="B59914">
        <v>290543.7</v>
      </c>
      <c r="C59914">
        <v>505369.4</v>
      </c>
    </row>
    <row r="59915" spans="2:3">
      <c r="B59915">
        <v>291731.09999999998</v>
      </c>
      <c r="C59915">
        <v>512513</v>
      </c>
    </row>
    <row r="59916" spans="2:3">
      <c r="B59916">
        <v>296437.8</v>
      </c>
      <c r="C59916">
        <v>526577.69999999995</v>
      </c>
    </row>
    <row r="59917" spans="2:3">
      <c r="B59917">
        <v>300390.3</v>
      </c>
      <c r="C59917">
        <v>536762.19999999995</v>
      </c>
    </row>
    <row r="59918" spans="2:3">
      <c r="B59918">
        <v>306432.8</v>
      </c>
      <c r="C59918">
        <v>549630.6</v>
      </c>
    </row>
    <row r="60161" spans="2:3">
      <c r="B60161" t="s">
        <v>0</v>
      </c>
      <c r="C60161" t="s">
        <v>1</v>
      </c>
    </row>
    <row r="60162" spans="2:3">
      <c r="B60162">
        <v>266415.5</v>
      </c>
      <c r="C60162">
        <v>469969.1</v>
      </c>
    </row>
    <row r="60163" spans="2:3">
      <c r="B60163">
        <v>271485.3</v>
      </c>
      <c r="C60163">
        <v>479181.4</v>
      </c>
    </row>
    <row r="60164" spans="2:3">
      <c r="B60164">
        <v>278274.8</v>
      </c>
      <c r="C60164">
        <v>492340.1</v>
      </c>
    </row>
    <row r="60165" spans="2:3">
      <c r="B60165">
        <v>280352.7</v>
      </c>
      <c r="C60165">
        <v>500072.3</v>
      </c>
    </row>
    <row r="60166" spans="2:3">
      <c r="B60166">
        <v>277906.40000000002</v>
      </c>
      <c r="C60166">
        <v>489824.1</v>
      </c>
    </row>
    <row r="60167" spans="2:3">
      <c r="B60167">
        <v>280692.59999999998</v>
      </c>
      <c r="C60167">
        <v>489130</v>
      </c>
    </row>
    <row r="60168" spans="2:3">
      <c r="B60168">
        <v>282772.2</v>
      </c>
      <c r="C60168">
        <v>503119.8</v>
      </c>
    </row>
    <row r="60169" spans="2:3">
      <c r="B60169">
        <v>287391.40000000002</v>
      </c>
      <c r="C60169">
        <v>504047.5</v>
      </c>
    </row>
    <row r="60170" spans="2:3">
      <c r="B60170">
        <v>290543.7</v>
      </c>
      <c r="C60170">
        <v>505369.4</v>
      </c>
    </row>
    <row r="60171" spans="2:3">
      <c r="B60171">
        <v>291731.09999999998</v>
      </c>
      <c r="C60171">
        <v>512513</v>
      </c>
    </row>
    <row r="60172" spans="2:3">
      <c r="B60172">
        <v>296437.8</v>
      </c>
      <c r="C60172">
        <v>526577.69999999995</v>
      </c>
    </row>
    <row r="60173" spans="2:3">
      <c r="B60173">
        <v>300390.3</v>
      </c>
      <c r="C60173">
        <v>536762.19999999995</v>
      </c>
    </row>
    <row r="60174" spans="2:3">
      <c r="B60174">
        <v>306432.8</v>
      </c>
      <c r="C60174">
        <v>549630.6</v>
      </c>
    </row>
    <row r="60417" spans="2:3">
      <c r="B60417" t="s">
        <v>0</v>
      </c>
      <c r="C60417" t="s">
        <v>1</v>
      </c>
    </row>
    <row r="60418" spans="2:3">
      <c r="B60418">
        <v>266415.5</v>
      </c>
      <c r="C60418">
        <v>469969.1</v>
      </c>
    </row>
    <row r="60419" spans="2:3">
      <c r="B60419">
        <v>271485.3</v>
      </c>
      <c r="C60419">
        <v>479181.4</v>
      </c>
    </row>
    <row r="60420" spans="2:3">
      <c r="B60420">
        <v>278274.8</v>
      </c>
      <c r="C60420">
        <v>492340.1</v>
      </c>
    </row>
    <row r="60421" spans="2:3">
      <c r="B60421">
        <v>280352.7</v>
      </c>
      <c r="C60421">
        <v>500072.3</v>
      </c>
    </row>
    <row r="60422" spans="2:3">
      <c r="B60422">
        <v>277906.40000000002</v>
      </c>
      <c r="C60422">
        <v>489824.1</v>
      </c>
    </row>
    <row r="60423" spans="2:3">
      <c r="B60423">
        <v>280692.59999999998</v>
      </c>
      <c r="C60423">
        <v>489130</v>
      </c>
    </row>
    <row r="60424" spans="2:3">
      <c r="B60424">
        <v>282772.2</v>
      </c>
      <c r="C60424">
        <v>503119.8</v>
      </c>
    </row>
    <row r="60425" spans="2:3">
      <c r="B60425">
        <v>287391.40000000002</v>
      </c>
      <c r="C60425">
        <v>504047.5</v>
      </c>
    </row>
    <row r="60426" spans="2:3">
      <c r="B60426">
        <v>290543.7</v>
      </c>
      <c r="C60426">
        <v>505369.4</v>
      </c>
    </row>
    <row r="60427" spans="2:3">
      <c r="B60427">
        <v>291731.09999999998</v>
      </c>
      <c r="C60427">
        <v>512513</v>
      </c>
    </row>
    <row r="60428" spans="2:3">
      <c r="B60428">
        <v>296437.8</v>
      </c>
      <c r="C60428">
        <v>526577.69999999995</v>
      </c>
    </row>
    <row r="60429" spans="2:3">
      <c r="B60429">
        <v>300390.3</v>
      </c>
      <c r="C60429">
        <v>536762.19999999995</v>
      </c>
    </row>
    <row r="60430" spans="2:3">
      <c r="B60430">
        <v>306432.8</v>
      </c>
      <c r="C60430">
        <v>549630.6</v>
      </c>
    </row>
    <row r="60673" spans="2:3">
      <c r="B60673" t="s">
        <v>0</v>
      </c>
      <c r="C60673" t="s">
        <v>1</v>
      </c>
    </row>
    <row r="60674" spans="2:3">
      <c r="B60674">
        <v>266415.5</v>
      </c>
      <c r="C60674">
        <v>469969.1</v>
      </c>
    </row>
    <row r="60675" spans="2:3">
      <c r="B60675">
        <v>271485.3</v>
      </c>
      <c r="C60675">
        <v>479181.4</v>
      </c>
    </row>
    <row r="60676" spans="2:3">
      <c r="B60676">
        <v>278274.8</v>
      </c>
      <c r="C60676">
        <v>492340.1</v>
      </c>
    </row>
    <row r="60677" spans="2:3">
      <c r="B60677">
        <v>280352.7</v>
      </c>
      <c r="C60677">
        <v>500072.3</v>
      </c>
    </row>
    <row r="60678" spans="2:3">
      <c r="B60678">
        <v>277906.40000000002</v>
      </c>
      <c r="C60678">
        <v>489824.1</v>
      </c>
    </row>
    <row r="60679" spans="2:3">
      <c r="B60679">
        <v>280692.59999999998</v>
      </c>
      <c r="C60679">
        <v>489130</v>
      </c>
    </row>
    <row r="60680" spans="2:3">
      <c r="B60680">
        <v>282772.2</v>
      </c>
      <c r="C60680">
        <v>503119.8</v>
      </c>
    </row>
    <row r="60681" spans="2:3">
      <c r="B60681">
        <v>287391.40000000002</v>
      </c>
      <c r="C60681">
        <v>504047.5</v>
      </c>
    </row>
    <row r="60682" spans="2:3">
      <c r="B60682">
        <v>290543.7</v>
      </c>
      <c r="C60682">
        <v>505369.4</v>
      </c>
    </row>
    <row r="60683" spans="2:3">
      <c r="B60683">
        <v>291731.09999999998</v>
      </c>
      <c r="C60683">
        <v>512513</v>
      </c>
    </row>
    <row r="60684" spans="2:3">
      <c r="B60684">
        <v>296437.8</v>
      </c>
      <c r="C60684">
        <v>526577.69999999995</v>
      </c>
    </row>
    <row r="60685" spans="2:3">
      <c r="B60685">
        <v>300390.3</v>
      </c>
      <c r="C60685">
        <v>536762.19999999995</v>
      </c>
    </row>
    <row r="60686" spans="2:3">
      <c r="B60686">
        <v>306432.8</v>
      </c>
      <c r="C60686">
        <v>549630.6</v>
      </c>
    </row>
    <row r="60929" spans="2:3">
      <c r="B60929" t="s">
        <v>0</v>
      </c>
      <c r="C60929" t="s">
        <v>1</v>
      </c>
    </row>
    <row r="60930" spans="2:3">
      <c r="B60930">
        <v>266415.5</v>
      </c>
      <c r="C60930">
        <v>469969.1</v>
      </c>
    </row>
    <row r="60931" spans="2:3">
      <c r="B60931">
        <v>271485.3</v>
      </c>
      <c r="C60931">
        <v>479181.4</v>
      </c>
    </row>
    <row r="60932" spans="2:3">
      <c r="B60932">
        <v>278274.8</v>
      </c>
      <c r="C60932">
        <v>492340.1</v>
      </c>
    </row>
    <row r="60933" spans="2:3">
      <c r="B60933">
        <v>280352.7</v>
      </c>
      <c r="C60933">
        <v>500072.3</v>
      </c>
    </row>
    <row r="60934" spans="2:3">
      <c r="B60934">
        <v>277906.40000000002</v>
      </c>
      <c r="C60934">
        <v>489824.1</v>
      </c>
    </row>
    <row r="60935" spans="2:3">
      <c r="B60935">
        <v>280692.59999999998</v>
      </c>
      <c r="C60935">
        <v>489130</v>
      </c>
    </row>
    <row r="60936" spans="2:3">
      <c r="B60936">
        <v>282772.2</v>
      </c>
      <c r="C60936">
        <v>503119.8</v>
      </c>
    </row>
    <row r="60937" spans="2:3">
      <c r="B60937">
        <v>287391.40000000002</v>
      </c>
      <c r="C60937">
        <v>504047.5</v>
      </c>
    </row>
    <row r="60938" spans="2:3">
      <c r="B60938">
        <v>290543.7</v>
      </c>
      <c r="C60938">
        <v>505369.4</v>
      </c>
    </row>
    <row r="60939" spans="2:3">
      <c r="B60939">
        <v>291731.09999999998</v>
      </c>
      <c r="C60939">
        <v>512513</v>
      </c>
    </row>
    <row r="60940" spans="2:3">
      <c r="B60940">
        <v>296437.8</v>
      </c>
      <c r="C60940">
        <v>526577.69999999995</v>
      </c>
    </row>
    <row r="60941" spans="2:3">
      <c r="B60941">
        <v>300390.3</v>
      </c>
      <c r="C60941">
        <v>536762.19999999995</v>
      </c>
    </row>
    <row r="60942" spans="2:3">
      <c r="B60942">
        <v>306432.8</v>
      </c>
      <c r="C60942">
        <v>549630.6</v>
      </c>
    </row>
    <row r="61185" spans="2:3">
      <c r="B61185" t="s">
        <v>0</v>
      </c>
      <c r="C61185" t="s">
        <v>1</v>
      </c>
    </row>
    <row r="61186" spans="2:3">
      <c r="B61186">
        <v>266415.5</v>
      </c>
      <c r="C61186">
        <v>469969.1</v>
      </c>
    </row>
    <row r="61187" spans="2:3">
      <c r="B61187">
        <v>271485.3</v>
      </c>
      <c r="C61187">
        <v>479181.4</v>
      </c>
    </row>
    <row r="61188" spans="2:3">
      <c r="B61188">
        <v>278274.8</v>
      </c>
      <c r="C61188">
        <v>492340.1</v>
      </c>
    </row>
    <row r="61189" spans="2:3">
      <c r="B61189">
        <v>280352.7</v>
      </c>
      <c r="C61189">
        <v>500072.3</v>
      </c>
    </row>
    <row r="61190" spans="2:3">
      <c r="B61190">
        <v>277906.40000000002</v>
      </c>
      <c r="C61190">
        <v>489824.1</v>
      </c>
    </row>
    <row r="61191" spans="2:3">
      <c r="B61191">
        <v>280692.59999999998</v>
      </c>
      <c r="C61191">
        <v>489130</v>
      </c>
    </row>
    <row r="61192" spans="2:3">
      <c r="B61192">
        <v>282772.2</v>
      </c>
      <c r="C61192">
        <v>503119.8</v>
      </c>
    </row>
    <row r="61193" spans="2:3">
      <c r="B61193">
        <v>287391.40000000002</v>
      </c>
      <c r="C61193">
        <v>504047.5</v>
      </c>
    </row>
    <row r="61194" spans="2:3">
      <c r="B61194">
        <v>290543.7</v>
      </c>
      <c r="C61194">
        <v>505369.4</v>
      </c>
    </row>
    <row r="61195" spans="2:3">
      <c r="B61195">
        <v>291731.09999999998</v>
      </c>
      <c r="C61195">
        <v>512513</v>
      </c>
    </row>
    <row r="61196" spans="2:3">
      <c r="B61196">
        <v>296437.8</v>
      </c>
      <c r="C61196">
        <v>526577.69999999995</v>
      </c>
    </row>
    <row r="61197" spans="2:3">
      <c r="B61197">
        <v>300390.3</v>
      </c>
      <c r="C61197">
        <v>536762.19999999995</v>
      </c>
    </row>
    <row r="61198" spans="2:3">
      <c r="B61198">
        <v>306432.8</v>
      </c>
      <c r="C61198">
        <v>549630.6</v>
      </c>
    </row>
    <row r="61441" spans="2:3">
      <c r="B61441" t="s">
        <v>0</v>
      </c>
      <c r="C61441" t="s">
        <v>1</v>
      </c>
    </row>
    <row r="61442" spans="2:3">
      <c r="B61442">
        <v>266415.5</v>
      </c>
      <c r="C61442">
        <v>469969.1</v>
      </c>
    </row>
    <row r="61443" spans="2:3">
      <c r="B61443">
        <v>271485.3</v>
      </c>
      <c r="C61443">
        <v>479181.4</v>
      </c>
    </row>
    <row r="61444" spans="2:3">
      <c r="B61444">
        <v>278274.8</v>
      </c>
      <c r="C61444">
        <v>492340.1</v>
      </c>
    </row>
    <row r="61445" spans="2:3">
      <c r="B61445">
        <v>280352.7</v>
      </c>
      <c r="C61445">
        <v>500072.3</v>
      </c>
    </row>
    <row r="61446" spans="2:3">
      <c r="B61446">
        <v>277906.40000000002</v>
      </c>
      <c r="C61446">
        <v>489824.1</v>
      </c>
    </row>
    <row r="61447" spans="2:3">
      <c r="B61447">
        <v>280692.59999999998</v>
      </c>
      <c r="C61447">
        <v>489130</v>
      </c>
    </row>
    <row r="61448" spans="2:3">
      <c r="B61448">
        <v>282772.2</v>
      </c>
      <c r="C61448">
        <v>503119.8</v>
      </c>
    </row>
    <row r="61449" spans="2:3">
      <c r="B61449">
        <v>287391.40000000002</v>
      </c>
      <c r="C61449">
        <v>504047.5</v>
      </c>
    </row>
    <row r="61450" spans="2:3">
      <c r="B61450">
        <v>290543.7</v>
      </c>
      <c r="C61450">
        <v>505369.4</v>
      </c>
    </row>
    <row r="61451" spans="2:3">
      <c r="B61451">
        <v>291731.09999999998</v>
      </c>
      <c r="C61451">
        <v>512513</v>
      </c>
    </row>
    <row r="61452" spans="2:3">
      <c r="B61452">
        <v>296437.8</v>
      </c>
      <c r="C61452">
        <v>526577.69999999995</v>
      </c>
    </row>
    <row r="61453" spans="2:3">
      <c r="B61453">
        <v>300390.3</v>
      </c>
      <c r="C61453">
        <v>536762.19999999995</v>
      </c>
    </row>
    <row r="61454" spans="2:3">
      <c r="B61454">
        <v>306432.8</v>
      </c>
      <c r="C61454">
        <v>549630.6</v>
      </c>
    </row>
    <row r="61697" spans="2:3">
      <c r="B61697" t="s">
        <v>0</v>
      </c>
      <c r="C61697" t="s">
        <v>1</v>
      </c>
    </row>
    <row r="61698" spans="2:3">
      <c r="B61698">
        <v>266415.5</v>
      </c>
      <c r="C61698">
        <v>469969.1</v>
      </c>
    </row>
    <row r="61699" spans="2:3">
      <c r="B61699">
        <v>271485.3</v>
      </c>
      <c r="C61699">
        <v>479181.4</v>
      </c>
    </row>
    <row r="61700" spans="2:3">
      <c r="B61700">
        <v>278274.8</v>
      </c>
      <c r="C61700">
        <v>492340.1</v>
      </c>
    </row>
    <row r="61701" spans="2:3">
      <c r="B61701">
        <v>280352.7</v>
      </c>
      <c r="C61701">
        <v>500072.3</v>
      </c>
    </row>
    <row r="61702" spans="2:3">
      <c r="B61702">
        <v>277906.40000000002</v>
      </c>
      <c r="C61702">
        <v>489824.1</v>
      </c>
    </row>
    <row r="61703" spans="2:3">
      <c r="B61703">
        <v>280692.59999999998</v>
      </c>
      <c r="C61703">
        <v>489130</v>
      </c>
    </row>
    <row r="61704" spans="2:3">
      <c r="B61704">
        <v>282772.2</v>
      </c>
      <c r="C61704">
        <v>503119.8</v>
      </c>
    </row>
    <row r="61705" spans="2:3">
      <c r="B61705">
        <v>287391.40000000002</v>
      </c>
      <c r="C61705">
        <v>504047.5</v>
      </c>
    </row>
    <row r="61706" spans="2:3">
      <c r="B61706">
        <v>290543.7</v>
      </c>
      <c r="C61706">
        <v>505369.4</v>
      </c>
    </row>
    <row r="61707" spans="2:3">
      <c r="B61707">
        <v>291731.09999999998</v>
      </c>
      <c r="C61707">
        <v>512513</v>
      </c>
    </row>
    <row r="61708" spans="2:3">
      <c r="B61708">
        <v>296437.8</v>
      </c>
      <c r="C61708">
        <v>526577.69999999995</v>
      </c>
    </row>
    <row r="61709" spans="2:3">
      <c r="B61709">
        <v>300390.3</v>
      </c>
      <c r="C61709">
        <v>536762.19999999995</v>
      </c>
    </row>
    <row r="61710" spans="2:3">
      <c r="B61710">
        <v>306432.8</v>
      </c>
      <c r="C61710">
        <v>549630.6</v>
      </c>
    </row>
    <row r="61953" spans="2:3">
      <c r="B61953" t="s">
        <v>0</v>
      </c>
      <c r="C61953" t="s">
        <v>1</v>
      </c>
    </row>
    <row r="61954" spans="2:3">
      <c r="B61954">
        <v>266415.5</v>
      </c>
      <c r="C61954">
        <v>469969.1</v>
      </c>
    </row>
    <row r="61955" spans="2:3">
      <c r="B61955">
        <v>271485.3</v>
      </c>
      <c r="C61955">
        <v>479181.4</v>
      </c>
    </row>
    <row r="61956" spans="2:3">
      <c r="B61956">
        <v>278274.8</v>
      </c>
      <c r="C61956">
        <v>492340.1</v>
      </c>
    </row>
    <row r="61957" spans="2:3">
      <c r="B61957">
        <v>280352.7</v>
      </c>
      <c r="C61957">
        <v>500072.3</v>
      </c>
    </row>
    <row r="61958" spans="2:3">
      <c r="B61958">
        <v>277906.40000000002</v>
      </c>
      <c r="C61958">
        <v>489824.1</v>
      </c>
    </row>
    <row r="61959" spans="2:3">
      <c r="B61959">
        <v>280692.59999999998</v>
      </c>
      <c r="C61959">
        <v>489130</v>
      </c>
    </row>
    <row r="61960" spans="2:3">
      <c r="B61960">
        <v>282772.2</v>
      </c>
      <c r="C61960">
        <v>503119.8</v>
      </c>
    </row>
    <row r="61961" spans="2:3">
      <c r="B61961">
        <v>287391.40000000002</v>
      </c>
      <c r="C61961">
        <v>504047.5</v>
      </c>
    </row>
    <row r="61962" spans="2:3">
      <c r="B61962">
        <v>290543.7</v>
      </c>
      <c r="C61962">
        <v>505369.4</v>
      </c>
    </row>
    <row r="61963" spans="2:3">
      <c r="B61963">
        <v>291731.09999999998</v>
      </c>
      <c r="C61963">
        <v>512513</v>
      </c>
    </row>
    <row r="61964" spans="2:3">
      <c r="B61964">
        <v>296437.8</v>
      </c>
      <c r="C61964">
        <v>526577.69999999995</v>
      </c>
    </row>
    <row r="61965" spans="2:3">
      <c r="B61965">
        <v>300390.3</v>
      </c>
      <c r="C61965">
        <v>536762.19999999995</v>
      </c>
    </row>
    <row r="61966" spans="2:3">
      <c r="B61966">
        <v>306432.8</v>
      </c>
      <c r="C61966">
        <v>549630.6</v>
      </c>
    </row>
    <row r="62209" spans="2:3">
      <c r="B62209" t="s">
        <v>0</v>
      </c>
      <c r="C62209" t="s">
        <v>1</v>
      </c>
    </row>
    <row r="62210" spans="2:3">
      <c r="B62210">
        <v>266415.5</v>
      </c>
      <c r="C62210">
        <v>469969.1</v>
      </c>
    </row>
    <row r="62211" spans="2:3">
      <c r="B62211">
        <v>271485.3</v>
      </c>
      <c r="C62211">
        <v>479181.4</v>
      </c>
    </row>
    <row r="62212" spans="2:3">
      <c r="B62212">
        <v>278274.8</v>
      </c>
      <c r="C62212">
        <v>492340.1</v>
      </c>
    </row>
    <row r="62213" spans="2:3">
      <c r="B62213">
        <v>280352.7</v>
      </c>
      <c r="C62213">
        <v>500072.3</v>
      </c>
    </row>
    <row r="62214" spans="2:3">
      <c r="B62214">
        <v>277906.40000000002</v>
      </c>
      <c r="C62214">
        <v>489824.1</v>
      </c>
    </row>
    <row r="62215" spans="2:3">
      <c r="B62215">
        <v>280692.59999999998</v>
      </c>
      <c r="C62215">
        <v>489130</v>
      </c>
    </row>
    <row r="62216" spans="2:3">
      <c r="B62216">
        <v>282772.2</v>
      </c>
      <c r="C62216">
        <v>503119.8</v>
      </c>
    </row>
    <row r="62217" spans="2:3">
      <c r="B62217">
        <v>287391.40000000002</v>
      </c>
      <c r="C62217">
        <v>504047.5</v>
      </c>
    </row>
    <row r="62218" spans="2:3">
      <c r="B62218">
        <v>290543.7</v>
      </c>
      <c r="C62218">
        <v>505369.4</v>
      </c>
    </row>
    <row r="62219" spans="2:3">
      <c r="B62219">
        <v>291731.09999999998</v>
      </c>
      <c r="C62219">
        <v>512513</v>
      </c>
    </row>
    <row r="62220" spans="2:3">
      <c r="B62220">
        <v>296437.8</v>
      </c>
      <c r="C62220">
        <v>526577.69999999995</v>
      </c>
    </row>
    <row r="62221" spans="2:3">
      <c r="B62221">
        <v>300390.3</v>
      </c>
      <c r="C62221">
        <v>536762.19999999995</v>
      </c>
    </row>
    <row r="62222" spans="2:3">
      <c r="B62222">
        <v>306432.8</v>
      </c>
      <c r="C62222">
        <v>549630.6</v>
      </c>
    </row>
    <row r="62465" spans="2:3">
      <c r="B62465" t="s">
        <v>0</v>
      </c>
      <c r="C62465" t="s">
        <v>1</v>
      </c>
    </row>
    <row r="62466" spans="2:3">
      <c r="B62466">
        <v>266415.5</v>
      </c>
      <c r="C62466">
        <v>469969.1</v>
      </c>
    </row>
    <row r="62467" spans="2:3">
      <c r="B62467">
        <v>271485.3</v>
      </c>
      <c r="C62467">
        <v>479181.4</v>
      </c>
    </row>
    <row r="62468" spans="2:3">
      <c r="B62468">
        <v>278274.8</v>
      </c>
      <c r="C62468">
        <v>492340.1</v>
      </c>
    </row>
    <row r="62469" spans="2:3">
      <c r="B62469">
        <v>280352.7</v>
      </c>
      <c r="C62469">
        <v>500072.3</v>
      </c>
    </row>
    <row r="62470" spans="2:3">
      <c r="B62470">
        <v>277906.40000000002</v>
      </c>
      <c r="C62470">
        <v>489824.1</v>
      </c>
    </row>
    <row r="62471" spans="2:3">
      <c r="B62471">
        <v>280692.59999999998</v>
      </c>
      <c r="C62471">
        <v>489130</v>
      </c>
    </row>
    <row r="62472" spans="2:3">
      <c r="B62472">
        <v>282772.2</v>
      </c>
      <c r="C62472">
        <v>503119.8</v>
      </c>
    </row>
    <row r="62473" spans="2:3">
      <c r="B62473">
        <v>287391.40000000002</v>
      </c>
      <c r="C62473">
        <v>504047.5</v>
      </c>
    </row>
    <row r="62474" spans="2:3">
      <c r="B62474">
        <v>290543.7</v>
      </c>
      <c r="C62474">
        <v>505369.4</v>
      </c>
    </row>
    <row r="62475" spans="2:3">
      <c r="B62475">
        <v>291731.09999999998</v>
      </c>
      <c r="C62475">
        <v>512513</v>
      </c>
    </row>
    <row r="62476" spans="2:3">
      <c r="B62476">
        <v>296437.8</v>
      </c>
      <c r="C62476">
        <v>526577.69999999995</v>
      </c>
    </row>
    <row r="62477" spans="2:3">
      <c r="B62477">
        <v>300390.3</v>
      </c>
      <c r="C62477">
        <v>536762.19999999995</v>
      </c>
    </row>
    <row r="62478" spans="2:3">
      <c r="B62478">
        <v>306432.8</v>
      </c>
      <c r="C62478">
        <v>549630.6</v>
      </c>
    </row>
    <row r="62721" spans="2:3">
      <c r="B62721" t="s">
        <v>0</v>
      </c>
      <c r="C62721" t="s">
        <v>1</v>
      </c>
    </row>
    <row r="62722" spans="2:3">
      <c r="B62722">
        <v>266415.5</v>
      </c>
      <c r="C62722">
        <v>469969.1</v>
      </c>
    </row>
    <row r="62723" spans="2:3">
      <c r="B62723">
        <v>271485.3</v>
      </c>
      <c r="C62723">
        <v>479181.4</v>
      </c>
    </row>
    <row r="62724" spans="2:3">
      <c r="B62724">
        <v>278274.8</v>
      </c>
      <c r="C62724">
        <v>492340.1</v>
      </c>
    </row>
    <row r="62725" spans="2:3">
      <c r="B62725">
        <v>280352.7</v>
      </c>
      <c r="C62725">
        <v>500072.3</v>
      </c>
    </row>
    <row r="62726" spans="2:3">
      <c r="B62726">
        <v>277906.40000000002</v>
      </c>
      <c r="C62726">
        <v>489824.1</v>
      </c>
    </row>
    <row r="62727" spans="2:3">
      <c r="B62727">
        <v>280692.59999999998</v>
      </c>
      <c r="C62727">
        <v>489130</v>
      </c>
    </row>
    <row r="62728" spans="2:3">
      <c r="B62728">
        <v>282772.2</v>
      </c>
      <c r="C62728">
        <v>503119.8</v>
      </c>
    </row>
    <row r="62729" spans="2:3">
      <c r="B62729">
        <v>287391.40000000002</v>
      </c>
      <c r="C62729">
        <v>504047.5</v>
      </c>
    </row>
    <row r="62730" spans="2:3">
      <c r="B62730">
        <v>290543.7</v>
      </c>
      <c r="C62730">
        <v>505369.4</v>
      </c>
    </row>
    <row r="62731" spans="2:3">
      <c r="B62731">
        <v>291731.09999999998</v>
      </c>
      <c r="C62731">
        <v>512513</v>
      </c>
    </row>
    <row r="62732" spans="2:3">
      <c r="B62732">
        <v>296437.8</v>
      </c>
      <c r="C62732">
        <v>526577.69999999995</v>
      </c>
    </row>
    <row r="62733" spans="2:3">
      <c r="B62733">
        <v>300390.3</v>
      </c>
      <c r="C62733">
        <v>536762.19999999995</v>
      </c>
    </row>
    <row r="62734" spans="2:3">
      <c r="B62734">
        <v>306432.8</v>
      </c>
      <c r="C62734">
        <v>549630.6</v>
      </c>
    </row>
    <row r="62977" spans="2:3">
      <c r="B62977" t="s">
        <v>0</v>
      </c>
      <c r="C62977" t="s">
        <v>1</v>
      </c>
    </row>
    <row r="62978" spans="2:3">
      <c r="B62978">
        <v>266415.5</v>
      </c>
      <c r="C62978">
        <v>469969.1</v>
      </c>
    </row>
    <row r="62979" spans="2:3">
      <c r="B62979">
        <v>271485.3</v>
      </c>
      <c r="C62979">
        <v>479181.4</v>
      </c>
    </row>
    <row r="62980" spans="2:3">
      <c r="B62980">
        <v>278274.8</v>
      </c>
      <c r="C62980">
        <v>492340.1</v>
      </c>
    </row>
    <row r="62981" spans="2:3">
      <c r="B62981">
        <v>280352.7</v>
      </c>
      <c r="C62981">
        <v>500072.3</v>
      </c>
    </row>
    <row r="62982" spans="2:3">
      <c r="B62982">
        <v>277906.40000000002</v>
      </c>
      <c r="C62982">
        <v>489824.1</v>
      </c>
    </row>
    <row r="62983" spans="2:3">
      <c r="B62983">
        <v>280692.59999999998</v>
      </c>
      <c r="C62983">
        <v>489130</v>
      </c>
    </row>
    <row r="62984" spans="2:3">
      <c r="B62984">
        <v>282772.2</v>
      </c>
      <c r="C62984">
        <v>503119.8</v>
      </c>
    </row>
    <row r="62985" spans="2:3">
      <c r="B62985">
        <v>287391.40000000002</v>
      </c>
      <c r="C62985">
        <v>504047.5</v>
      </c>
    </row>
    <row r="62986" spans="2:3">
      <c r="B62986">
        <v>290543.7</v>
      </c>
      <c r="C62986">
        <v>505369.4</v>
      </c>
    </row>
    <row r="62987" spans="2:3">
      <c r="B62987">
        <v>291731.09999999998</v>
      </c>
      <c r="C62987">
        <v>512513</v>
      </c>
    </row>
    <row r="62988" spans="2:3">
      <c r="B62988">
        <v>296437.8</v>
      </c>
      <c r="C62988">
        <v>526577.69999999995</v>
      </c>
    </row>
    <row r="62989" spans="2:3">
      <c r="B62989">
        <v>300390.3</v>
      </c>
      <c r="C62989">
        <v>536762.19999999995</v>
      </c>
    </row>
    <row r="62990" spans="2:3">
      <c r="B62990">
        <v>306432.8</v>
      </c>
      <c r="C62990">
        <v>549630.6</v>
      </c>
    </row>
    <row r="63233" spans="2:3">
      <c r="B63233" t="s">
        <v>0</v>
      </c>
      <c r="C63233" t="s">
        <v>1</v>
      </c>
    </row>
    <row r="63234" spans="2:3">
      <c r="B63234">
        <v>266415.5</v>
      </c>
      <c r="C63234">
        <v>469969.1</v>
      </c>
    </row>
    <row r="63235" spans="2:3">
      <c r="B63235">
        <v>271485.3</v>
      </c>
      <c r="C63235">
        <v>479181.4</v>
      </c>
    </row>
    <row r="63236" spans="2:3">
      <c r="B63236">
        <v>278274.8</v>
      </c>
      <c r="C63236">
        <v>492340.1</v>
      </c>
    </row>
    <row r="63237" spans="2:3">
      <c r="B63237">
        <v>280352.7</v>
      </c>
      <c r="C63237">
        <v>500072.3</v>
      </c>
    </row>
    <row r="63238" spans="2:3">
      <c r="B63238">
        <v>277906.40000000002</v>
      </c>
      <c r="C63238">
        <v>489824.1</v>
      </c>
    </row>
    <row r="63239" spans="2:3">
      <c r="B63239">
        <v>280692.59999999998</v>
      </c>
      <c r="C63239">
        <v>489130</v>
      </c>
    </row>
    <row r="63240" spans="2:3">
      <c r="B63240">
        <v>282772.2</v>
      </c>
      <c r="C63240">
        <v>503119.8</v>
      </c>
    </row>
    <row r="63241" spans="2:3">
      <c r="B63241">
        <v>287391.40000000002</v>
      </c>
      <c r="C63241">
        <v>504047.5</v>
      </c>
    </row>
    <row r="63242" spans="2:3">
      <c r="B63242">
        <v>290543.7</v>
      </c>
      <c r="C63242">
        <v>505369.4</v>
      </c>
    </row>
    <row r="63243" spans="2:3">
      <c r="B63243">
        <v>291731.09999999998</v>
      </c>
      <c r="C63243">
        <v>512513</v>
      </c>
    </row>
    <row r="63244" spans="2:3">
      <c r="B63244">
        <v>296437.8</v>
      </c>
      <c r="C63244">
        <v>526577.69999999995</v>
      </c>
    </row>
    <row r="63245" spans="2:3">
      <c r="B63245">
        <v>300390.3</v>
      </c>
      <c r="C63245">
        <v>536762.19999999995</v>
      </c>
    </row>
    <row r="63246" spans="2:3">
      <c r="B63246">
        <v>306432.8</v>
      </c>
      <c r="C63246">
        <v>549630.6</v>
      </c>
    </row>
    <row r="63489" spans="2:3">
      <c r="B63489" t="s">
        <v>0</v>
      </c>
      <c r="C63489" t="s">
        <v>1</v>
      </c>
    </row>
    <row r="63490" spans="2:3">
      <c r="B63490">
        <v>266415.5</v>
      </c>
      <c r="C63490">
        <v>469969.1</v>
      </c>
    </row>
    <row r="63491" spans="2:3">
      <c r="B63491">
        <v>271485.3</v>
      </c>
      <c r="C63491">
        <v>479181.4</v>
      </c>
    </row>
    <row r="63492" spans="2:3">
      <c r="B63492">
        <v>278274.8</v>
      </c>
      <c r="C63492">
        <v>492340.1</v>
      </c>
    </row>
    <row r="63493" spans="2:3">
      <c r="B63493">
        <v>280352.7</v>
      </c>
      <c r="C63493">
        <v>500072.3</v>
      </c>
    </row>
    <row r="63494" spans="2:3">
      <c r="B63494">
        <v>277906.40000000002</v>
      </c>
      <c r="C63494">
        <v>489824.1</v>
      </c>
    </row>
    <row r="63495" spans="2:3">
      <c r="B63495">
        <v>280692.59999999998</v>
      </c>
      <c r="C63495">
        <v>489130</v>
      </c>
    </row>
    <row r="63496" spans="2:3">
      <c r="B63496">
        <v>282772.2</v>
      </c>
      <c r="C63496">
        <v>503119.8</v>
      </c>
    </row>
    <row r="63497" spans="2:3">
      <c r="B63497">
        <v>287391.40000000002</v>
      </c>
      <c r="C63497">
        <v>504047.5</v>
      </c>
    </row>
    <row r="63498" spans="2:3">
      <c r="B63498">
        <v>290543.7</v>
      </c>
      <c r="C63498">
        <v>505369.4</v>
      </c>
    </row>
    <row r="63499" spans="2:3">
      <c r="B63499">
        <v>291731.09999999998</v>
      </c>
      <c r="C63499">
        <v>512513</v>
      </c>
    </row>
    <row r="63500" spans="2:3">
      <c r="B63500">
        <v>296437.8</v>
      </c>
      <c r="C63500">
        <v>526577.69999999995</v>
      </c>
    </row>
    <row r="63501" spans="2:3">
      <c r="B63501">
        <v>300390.3</v>
      </c>
      <c r="C63501">
        <v>536762.19999999995</v>
      </c>
    </row>
    <row r="63502" spans="2:3">
      <c r="B63502">
        <v>306432.8</v>
      </c>
      <c r="C63502">
        <v>549630.6</v>
      </c>
    </row>
    <row r="63745" spans="2:3">
      <c r="B63745" t="s">
        <v>0</v>
      </c>
      <c r="C63745" t="s">
        <v>1</v>
      </c>
    </row>
    <row r="63746" spans="2:3">
      <c r="B63746">
        <v>266415.5</v>
      </c>
      <c r="C63746">
        <v>469969.1</v>
      </c>
    </row>
    <row r="63747" spans="2:3">
      <c r="B63747">
        <v>271485.3</v>
      </c>
      <c r="C63747">
        <v>479181.4</v>
      </c>
    </row>
    <row r="63748" spans="2:3">
      <c r="B63748">
        <v>278274.8</v>
      </c>
      <c r="C63748">
        <v>492340.1</v>
      </c>
    </row>
    <row r="63749" spans="2:3">
      <c r="B63749">
        <v>280352.7</v>
      </c>
      <c r="C63749">
        <v>500072.3</v>
      </c>
    </row>
    <row r="63750" spans="2:3">
      <c r="B63750">
        <v>277906.40000000002</v>
      </c>
      <c r="C63750">
        <v>489824.1</v>
      </c>
    </row>
    <row r="63751" spans="2:3">
      <c r="B63751">
        <v>280692.59999999998</v>
      </c>
      <c r="C63751">
        <v>489130</v>
      </c>
    </row>
    <row r="63752" spans="2:3">
      <c r="B63752">
        <v>282772.2</v>
      </c>
      <c r="C63752">
        <v>503119.8</v>
      </c>
    </row>
    <row r="63753" spans="2:3">
      <c r="B63753">
        <v>287391.40000000002</v>
      </c>
      <c r="C63753">
        <v>504047.5</v>
      </c>
    </row>
    <row r="63754" spans="2:3">
      <c r="B63754">
        <v>290543.7</v>
      </c>
      <c r="C63754">
        <v>505369.4</v>
      </c>
    </row>
    <row r="63755" spans="2:3">
      <c r="B63755">
        <v>291731.09999999998</v>
      </c>
      <c r="C63755">
        <v>512513</v>
      </c>
    </row>
    <row r="63756" spans="2:3">
      <c r="B63756">
        <v>296437.8</v>
      </c>
      <c r="C63756">
        <v>526577.69999999995</v>
      </c>
    </row>
    <row r="63757" spans="2:3">
      <c r="B63757">
        <v>300390.3</v>
      </c>
      <c r="C63757">
        <v>536762.19999999995</v>
      </c>
    </row>
    <row r="63758" spans="2:3">
      <c r="B63758">
        <v>306432.8</v>
      </c>
      <c r="C63758">
        <v>549630.6</v>
      </c>
    </row>
    <row r="64001" spans="2:3">
      <c r="B64001" t="s">
        <v>0</v>
      </c>
      <c r="C64001" t="s">
        <v>1</v>
      </c>
    </row>
    <row r="64002" spans="2:3">
      <c r="B64002">
        <v>266415.5</v>
      </c>
      <c r="C64002">
        <v>469969.1</v>
      </c>
    </row>
    <row r="64003" spans="2:3">
      <c r="B64003">
        <v>271485.3</v>
      </c>
      <c r="C64003">
        <v>479181.4</v>
      </c>
    </row>
    <row r="64004" spans="2:3">
      <c r="B64004">
        <v>278274.8</v>
      </c>
      <c r="C64004">
        <v>492340.1</v>
      </c>
    </row>
    <row r="64005" spans="2:3">
      <c r="B64005">
        <v>280352.7</v>
      </c>
      <c r="C64005">
        <v>500072.3</v>
      </c>
    </row>
    <row r="64006" spans="2:3">
      <c r="B64006">
        <v>277906.40000000002</v>
      </c>
      <c r="C64006">
        <v>489824.1</v>
      </c>
    </row>
    <row r="64007" spans="2:3">
      <c r="B64007">
        <v>280692.59999999998</v>
      </c>
      <c r="C64007">
        <v>489130</v>
      </c>
    </row>
    <row r="64008" spans="2:3">
      <c r="B64008">
        <v>282772.2</v>
      </c>
      <c r="C64008">
        <v>503119.8</v>
      </c>
    </row>
    <row r="64009" spans="2:3">
      <c r="B64009">
        <v>287391.40000000002</v>
      </c>
      <c r="C64009">
        <v>504047.5</v>
      </c>
    </row>
    <row r="64010" spans="2:3">
      <c r="B64010">
        <v>290543.7</v>
      </c>
      <c r="C64010">
        <v>505369.4</v>
      </c>
    </row>
    <row r="64011" spans="2:3">
      <c r="B64011">
        <v>291731.09999999998</v>
      </c>
      <c r="C64011">
        <v>512513</v>
      </c>
    </row>
    <row r="64012" spans="2:3">
      <c r="B64012">
        <v>296437.8</v>
      </c>
      <c r="C64012">
        <v>526577.69999999995</v>
      </c>
    </row>
    <row r="64013" spans="2:3">
      <c r="B64013">
        <v>300390.3</v>
      </c>
      <c r="C64013">
        <v>536762.19999999995</v>
      </c>
    </row>
    <row r="64014" spans="2:3">
      <c r="B64014">
        <v>306432.8</v>
      </c>
      <c r="C64014">
        <v>549630.6</v>
      </c>
    </row>
    <row r="64257" spans="2:3">
      <c r="B64257" t="s">
        <v>0</v>
      </c>
      <c r="C64257" t="s">
        <v>1</v>
      </c>
    </row>
    <row r="64258" spans="2:3">
      <c r="B64258">
        <v>266415.5</v>
      </c>
      <c r="C64258">
        <v>469969.1</v>
      </c>
    </row>
    <row r="64259" spans="2:3">
      <c r="B64259">
        <v>271485.3</v>
      </c>
      <c r="C64259">
        <v>479181.4</v>
      </c>
    </row>
    <row r="64260" spans="2:3">
      <c r="B64260">
        <v>278274.8</v>
      </c>
      <c r="C64260">
        <v>492340.1</v>
      </c>
    </row>
    <row r="64261" spans="2:3">
      <c r="B64261">
        <v>280352.7</v>
      </c>
      <c r="C64261">
        <v>500072.3</v>
      </c>
    </row>
    <row r="64262" spans="2:3">
      <c r="B64262">
        <v>277906.40000000002</v>
      </c>
      <c r="C64262">
        <v>489824.1</v>
      </c>
    </row>
    <row r="64263" spans="2:3">
      <c r="B64263">
        <v>280692.59999999998</v>
      </c>
      <c r="C64263">
        <v>489130</v>
      </c>
    </row>
    <row r="64264" spans="2:3">
      <c r="B64264">
        <v>282772.2</v>
      </c>
      <c r="C64264">
        <v>503119.8</v>
      </c>
    </row>
    <row r="64265" spans="2:3">
      <c r="B64265">
        <v>287391.40000000002</v>
      </c>
      <c r="C64265">
        <v>504047.5</v>
      </c>
    </row>
    <row r="64266" spans="2:3">
      <c r="B64266">
        <v>290543.7</v>
      </c>
      <c r="C64266">
        <v>505369.4</v>
      </c>
    </row>
    <row r="64267" spans="2:3">
      <c r="B64267">
        <v>291731.09999999998</v>
      </c>
      <c r="C64267">
        <v>512513</v>
      </c>
    </row>
    <row r="64268" spans="2:3">
      <c r="B64268">
        <v>296437.8</v>
      </c>
      <c r="C64268">
        <v>526577.69999999995</v>
      </c>
    </row>
    <row r="64269" spans="2:3">
      <c r="B64269">
        <v>300390.3</v>
      </c>
      <c r="C64269">
        <v>536762.19999999995</v>
      </c>
    </row>
    <row r="64270" spans="2:3">
      <c r="B64270">
        <v>306432.8</v>
      </c>
      <c r="C64270">
        <v>549630.6</v>
      </c>
    </row>
    <row r="64513" spans="2:3">
      <c r="B64513" t="s">
        <v>0</v>
      </c>
      <c r="C64513" t="s">
        <v>1</v>
      </c>
    </row>
    <row r="64514" spans="2:3">
      <c r="B64514">
        <v>266415.5</v>
      </c>
      <c r="C64514">
        <v>469969.1</v>
      </c>
    </row>
    <row r="64515" spans="2:3">
      <c r="B64515">
        <v>271485.3</v>
      </c>
      <c r="C64515">
        <v>479181.4</v>
      </c>
    </row>
    <row r="64516" spans="2:3">
      <c r="B64516">
        <v>278274.8</v>
      </c>
      <c r="C64516">
        <v>492340.1</v>
      </c>
    </row>
    <row r="64517" spans="2:3">
      <c r="B64517">
        <v>280352.7</v>
      </c>
      <c r="C64517">
        <v>500072.3</v>
      </c>
    </row>
    <row r="64518" spans="2:3">
      <c r="B64518">
        <v>277906.40000000002</v>
      </c>
      <c r="C64518">
        <v>489824.1</v>
      </c>
    </row>
    <row r="64519" spans="2:3">
      <c r="B64519">
        <v>280692.59999999998</v>
      </c>
      <c r="C64519">
        <v>489130</v>
      </c>
    </row>
    <row r="64520" spans="2:3">
      <c r="B64520">
        <v>282772.2</v>
      </c>
      <c r="C64520">
        <v>503119.8</v>
      </c>
    </row>
    <row r="64521" spans="2:3">
      <c r="B64521">
        <v>287391.40000000002</v>
      </c>
      <c r="C64521">
        <v>504047.5</v>
      </c>
    </row>
    <row r="64522" spans="2:3">
      <c r="B64522">
        <v>290543.7</v>
      </c>
      <c r="C64522">
        <v>505369.4</v>
      </c>
    </row>
    <row r="64523" spans="2:3">
      <c r="B64523">
        <v>291731.09999999998</v>
      </c>
      <c r="C64523">
        <v>512513</v>
      </c>
    </row>
    <row r="64524" spans="2:3">
      <c r="B64524">
        <v>296437.8</v>
      </c>
      <c r="C64524">
        <v>526577.69999999995</v>
      </c>
    </row>
    <row r="64525" spans="2:3">
      <c r="B64525">
        <v>300390.3</v>
      </c>
      <c r="C64525">
        <v>536762.19999999995</v>
      </c>
    </row>
    <row r="64526" spans="2:3">
      <c r="B64526">
        <v>306432.8</v>
      </c>
      <c r="C64526">
        <v>549630.6</v>
      </c>
    </row>
    <row r="64769" spans="2:3">
      <c r="B64769" t="s">
        <v>0</v>
      </c>
      <c r="C64769" t="s">
        <v>1</v>
      </c>
    </row>
    <row r="64770" spans="2:3">
      <c r="B64770">
        <v>266415.5</v>
      </c>
      <c r="C64770">
        <v>469969.1</v>
      </c>
    </row>
    <row r="64771" spans="2:3">
      <c r="B64771">
        <v>271485.3</v>
      </c>
      <c r="C64771">
        <v>479181.4</v>
      </c>
    </row>
    <row r="64772" spans="2:3">
      <c r="B64772">
        <v>278274.8</v>
      </c>
      <c r="C64772">
        <v>492340.1</v>
      </c>
    </row>
    <row r="64773" spans="2:3">
      <c r="B64773">
        <v>280352.7</v>
      </c>
      <c r="C64773">
        <v>500072.3</v>
      </c>
    </row>
    <row r="64774" spans="2:3">
      <c r="B64774">
        <v>277906.40000000002</v>
      </c>
      <c r="C64774">
        <v>489824.1</v>
      </c>
    </row>
    <row r="64775" spans="2:3">
      <c r="B64775">
        <v>280692.59999999998</v>
      </c>
      <c r="C64775">
        <v>489130</v>
      </c>
    </row>
    <row r="64776" spans="2:3">
      <c r="B64776">
        <v>282772.2</v>
      </c>
      <c r="C64776">
        <v>503119.8</v>
      </c>
    </row>
    <row r="64777" spans="2:3">
      <c r="B64777">
        <v>287391.40000000002</v>
      </c>
      <c r="C64777">
        <v>504047.5</v>
      </c>
    </row>
    <row r="64778" spans="2:3">
      <c r="B64778">
        <v>290543.7</v>
      </c>
      <c r="C64778">
        <v>505369.4</v>
      </c>
    </row>
    <row r="64779" spans="2:3">
      <c r="B64779">
        <v>291731.09999999998</v>
      </c>
      <c r="C64779">
        <v>512513</v>
      </c>
    </row>
    <row r="64780" spans="2:3">
      <c r="B64780">
        <v>296437.8</v>
      </c>
      <c r="C64780">
        <v>526577.69999999995</v>
      </c>
    </row>
    <row r="64781" spans="2:3">
      <c r="B64781">
        <v>300390.3</v>
      </c>
      <c r="C64781">
        <v>536762.19999999995</v>
      </c>
    </row>
    <row r="64782" spans="2:3">
      <c r="B64782">
        <v>306432.8</v>
      </c>
      <c r="C64782">
        <v>549630.6</v>
      </c>
    </row>
    <row r="65025" spans="2:3">
      <c r="B65025" t="s">
        <v>0</v>
      </c>
      <c r="C65025" t="s">
        <v>1</v>
      </c>
    </row>
    <row r="65026" spans="2:3">
      <c r="B65026">
        <v>266415.5</v>
      </c>
      <c r="C65026">
        <v>469969.1</v>
      </c>
    </row>
    <row r="65027" spans="2:3">
      <c r="B65027">
        <v>271485.3</v>
      </c>
      <c r="C65027">
        <v>479181.4</v>
      </c>
    </row>
    <row r="65028" spans="2:3">
      <c r="B65028">
        <v>278274.8</v>
      </c>
      <c r="C65028">
        <v>492340.1</v>
      </c>
    </row>
    <row r="65029" spans="2:3">
      <c r="B65029">
        <v>280352.7</v>
      </c>
      <c r="C65029">
        <v>500072.3</v>
      </c>
    </row>
    <row r="65030" spans="2:3">
      <c r="B65030">
        <v>277906.40000000002</v>
      </c>
      <c r="C65030">
        <v>489824.1</v>
      </c>
    </row>
    <row r="65031" spans="2:3">
      <c r="B65031">
        <v>280692.59999999998</v>
      </c>
      <c r="C65031">
        <v>489130</v>
      </c>
    </row>
    <row r="65032" spans="2:3">
      <c r="B65032">
        <v>282772.2</v>
      </c>
      <c r="C65032">
        <v>503119.8</v>
      </c>
    </row>
    <row r="65033" spans="2:3">
      <c r="B65033">
        <v>287391.40000000002</v>
      </c>
      <c r="C65033">
        <v>504047.5</v>
      </c>
    </row>
    <row r="65034" spans="2:3">
      <c r="B65034">
        <v>290543.7</v>
      </c>
      <c r="C65034">
        <v>505369.4</v>
      </c>
    </row>
    <row r="65035" spans="2:3">
      <c r="B65035">
        <v>291731.09999999998</v>
      </c>
      <c r="C65035">
        <v>512513</v>
      </c>
    </row>
    <row r="65036" spans="2:3">
      <c r="B65036">
        <v>296437.8</v>
      </c>
      <c r="C65036">
        <v>526577.69999999995</v>
      </c>
    </row>
    <row r="65037" spans="2:3">
      <c r="B65037">
        <v>300390.3</v>
      </c>
      <c r="C65037">
        <v>536762.19999999995</v>
      </c>
    </row>
    <row r="65038" spans="2:3">
      <c r="B65038">
        <v>306432.8</v>
      </c>
      <c r="C65038">
        <v>549630.6</v>
      </c>
    </row>
    <row r="65281" spans="2:3">
      <c r="B65281" t="s">
        <v>0</v>
      </c>
      <c r="C65281" t="s">
        <v>1</v>
      </c>
    </row>
    <row r="65282" spans="2:3">
      <c r="B65282">
        <v>266415.5</v>
      </c>
      <c r="C65282">
        <v>469969.1</v>
      </c>
    </row>
    <row r="65283" spans="2:3">
      <c r="B65283">
        <v>271485.3</v>
      </c>
      <c r="C65283">
        <v>479181.4</v>
      </c>
    </row>
    <row r="65284" spans="2:3">
      <c r="B65284">
        <v>278274.8</v>
      </c>
      <c r="C65284">
        <v>492340.1</v>
      </c>
    </row>
    <row r="65285" spans="2:3">
      <c r="B65285">
        <v>280352.7</v>
      </c>
      <c r="C65285">
        <v>500072.3</v>
      </c>
    </row>
    <row r="65286" spans="2:3">
      <c r="B65286">
        <v>277906.40000000002</v>
      </c>
      <c r="C65286">
        <v>489824.1</v>
      </c>
    </row>
    <row r="65287" spans="2:3">
      <c r="B65287">
        <v>280692.59999999998</v>
      </c>
      <c r="C65287">
        <v>489130</v>
      </c>
    </row>
    <row r="65288" spans="2:3">
      <c r="B65288">
        <v>282772.2</v>
      </c>
      <c r="C65288">
        <v>503119.8</v>
      </c>
    </row>
    <row r="65289" spans="2:3">
      <c r="B65289">
        <v>287391.40000000002</v>
      </c>
      <c r="C65289">
        <v>504047.5</v>
      </c>
    </row>
    <row r="65290" spans="2:3">
      <c r="B65290">
        <v>290543.7</v>
      </c>
      <c r="C65290">
        <v>505369.4</v>
      </c>
    </row>
    <row r="65291" spans="2:3">
      <c r="B65291">
        <v>291731.09999999998</v>
      </c>
      <c r="C65291">
        <v>512513</v>
      </c>
    </row>
    <row r="65292" spans="2:3">
      <c r="B65292">
        <v>296437.8</v>
      </c>
      <c r="C65292">
        <v>526577.69999999995</v>
      </c>
    </row>
    <row r="65293" spans="2:3">
      <c r="B65293">
        <v>300390.3</v>
      </c>
      <c r="C65293">
        <v>536762.19999999995</v>
      </c>
    </row>
    <row r="65294" spans="2:3">
      <c r="B65294">
        <v>306432.8</v>
      </c>
      <c r="C65294">
        <v>549630.6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B2" sqref="B2:C15"/>
    </sheetView>
  </sheetViews>
  <sheetFormatPr defaultRowHeight="13.5"/>
  <sheetData>
    <row r="1" spans="1:3">
      <c r="A1" s="9" t="s">
        <v>31</v>
      </c>
      <c r="B1" s="9" t="s">
        <v>32</v>
      </c>
      <c r="C1" s="9" t="s">
        <v>33</v>
      </c>
    </row>
    <row r="2" spans="1:3">
      <c r="A2" s="1" t="s">
        <v>34</v>
      </c>
      <c r="B2" s="7">
        <v>2.9</v>
      </c>
      <c r="C2">
        <v>2.42</v>
      </c>
    </row>
    <row r="3" spans="1:3">
      <c r="A3" s="1" t="s">
        <v>35</v>
      </c>
      <c r="B3" s="7">
        <v>3.2</v>
      </c>
      <c r="C3">
        <v>1.74</v>
      </c>
    </row>
    <row r="4" spans="1:3">
      <c r="A4" s="1" t="s">
        <v>36</v>
      </c>
      <c r="B4" s="7">
        <v>3.4</v>
      </c>
      <c r="C4">
        <v>1.54</v>
      </c>
    </row>
    <row r="5" spans="1:3">
      <c r="A5" s="1" t="s">
        <v>37</v>
      </c>
      <c r="B5" s="7">
        <v>3.4</v>
      </c>
      <c r="C5">
        <v>1.83</v>
      </c>
    </row>
    <row r="6" spans="1:3">
      <c r="A6" s="1" t="s">
        <v>38</v>
      </c>
      <c r="B6" s="7">
        <v>4.0999999999999996</v>
      </c>
      <c r="C6">
        <v>0.26</v>
      </c>
    </row>
    <row r="7" spans="1:3">
      <c r="A7" s="1" t="s">
        <v>39</v>
      </c>
      <c r="B7" s="7">
        <v>4.7</v>
      </c>
      <c r="C7">
        <v>0.56000000000000005</v>
      </c>
    </row>
    <row r="8" spans="1:3">
      <c r="A8" s="1" t="s">
        <v>40</v>
      </c>
      <c r="B8" s="7">
        <v>4.7</v>
      </c>
      <c r="C8">
        <v>1.39</v>
      </c>
    </row>
    <row r="9" spans="1:3">
      <c r="A9" s="1" t="s">
        <v>41</v>
      </c>
      <c r="B9" s="7">
        <v>5</v>
      </c>
      <c r="C9">
        <v>0.03</v>
      </c>
    </row>
    <row r="10" spans="1:3">
      <c r="A10" s="1" t="s">
        <v>42</v>
      </c>
      <c r="B10" s="7">
        <v>5.4</v>
      </c>
      <c r="C10">
        <v>-0.18</v>
      </c>
    </row>
    <row r="11" spans="1:3">
      <c r="A11" s="1" t="s">
        <v>43</v>
      </c>
      <c r="B11" s="7">
        <v>5.3</v>
      </c>
      <c r="C11">
        <v>0.44</v>
      </c>
    </row>
    <row r="12" spans="1:3">
      <c r="A12" s="1" t="s">
        <v>44</v>
      </c>
      <c r="B12" s="7">
        <v>4.7</v>
      </c>
      <c r="C12">
        <v>-0.12</v>
      </c>
    </row>
    <row r="13" spans="1:3">
      <c r="A13" s="1" t="s">
        <v>45</v>
      </c>
      <c r="B13" s="7">
        <v>4.4000000000000004</v>
      </c>
      <c r="C13">
        <v>0.37</v>
      </c>
    </row>
    <row r="14" spans="1:3">
      <c r="A14" s="1" t="s">
        <v>46</v>
      </c>
      <c r="B14" s="7">
        <v>4.0999999999999996</v>
      </c>
      <c r="C14">
        <v>-0.03</v>
      </c>
    </row>
    <row r="15" spans="1:3">
      <c r="A15" s="9" t="s">
        <v>47</v>
      </c>
      <c r="B15" s="8">
        <v>3.9</v>
      </c>
      <c r="C15" s="6">
        <v>-0.64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M20" sqref="M20"/>
    </sheetView>
  </sheetViews>
  <sheetFormatPr defaultRowHeight="13.5"/>
  <sheetData>
    <row r="1" spans="1:9">
      <c r="A1" t="s">
        <v>4</v>
      </c>
    </row>
    <row r="2" spans="1:9" ht="14.25" thickBot="1"/>
    <row r="3" spans="1:9">
      <c r="A3" s="5" t="s">
        <v>5</v>
      </c>
      <c r="B3" s="5"/>
    </row>
    <row r="4" spans="1:9">
      <c r="A4" s="2" t="s">
        <v>6</v>
      </c>
      <c r="B4" s="2">
        <v>0.97192456659394788</v>
      </c>
    </row>
    <row r="5" spans="1:9">
      <c r="A5" s="2" t="s">
        <v>7</v>
      </c>
      <c r="B5" s="2">
        <v>0.94463736314883351</v>
      </c>
    </row>
    <row r="6" spans="1:9">
      <c r="A6" s="2" t="s">
        <v>8</v>
      </c>
      <c r="B6" s="2">
        <v>0.93771703354243774</v>
      </c>
    </row>
    <row r="7" spans="1:9">
      <c r="A7" s="2" t="s">
        <v>9</v>
      </c>
      <c r="B7" s="2">
        <v>60857.975248067305</v>
      </c>
    </row>
    <row r="8" spans="1:9" ht="14.25" thickBot="1">
      <c r="A8" s="3" t="s">
        <v>10</v>
      </c>
      <c r="B8" s="3">
        <v>10</v>
      </c>
    </row>
    <row r="10" spans="1:9" ht="14.25" thickBot="1">
      <c r="A10" t="s">
        <v>11</v>
      </c>
    </row>
    <row r="11" spans="1:9">
      <c r="A11" s="4"/>
      <c r="B11" s="4" t="s">
        <v>16</v>
      </c>
      <c r="C11" s="4" t="s">
        <v>17</v>
      </c>
      <c r="D11" s="4" t="s">
        <v>18</v>
      </c>
      <c r="E11" s="4" t="s">
        <v>19</v>
      </c>
      <c r="F11" s="4" t="s">
        <v>20</v>
      </c>
    </row>
    <row r="12" spans="1:9">
      <c r="A12" s="2" t="s">
        <v>12</v>
      </c>
      <c r="B12" s="2">
        <v>1</v>
      </c>
      <c r="C12" s="2">
        <v>505560736459.37903</v>
      </c>
      <c r="D12" s="2">
        <v>505560736459.37903</v>
      </c>
      <c r="E12" s="2">
        <v>136.50178775817182</v>
      </c>
      <c r="F12" s="2">
        <v>2.6277047002766303E-6</v>
      </c>
    </row>
    <row r="13" spans="1:9">
      <c r="A13" s="2" t="s">
        <v>13</v>
      </c>
      <c r="B13" s="2">
        <v>8</v>
      </c>
      <c r="C13" s="2">
        <v>29629545210.35498</v>
      </c>
      <c r="D13" s="2">
        <v>3703693151.2943726</v>
      </c>
      <c r="E13" s="2"/>
      <c r="F13" s="2"/>
    </row>
    <row r="14" spans="1:9" ht="14.25" thickBot="1">
      <c r="A14" s="3" t="s">
        <v>14</v>
      </c>
      <c r="B14" s="3">
        <v>9</v>
      </c>
      <c r="C14" s="3">
        <v>535190281669.73401</v>
      </c>
      <c r="D14" s="3"/>
      <c r="E14" s="3"/>
      <c r="F14" s="3"/>
    </row>
    <row r="15" spans="1:9" ht="14.25" thickBot="1"/>
    <row r="16" spans="1:9">
      <c r="A16" s="4"/>
      <c r="B16" s="4" t="s">
        <v>21</v>
      </c>
      <c r="C16" s="4" t="s">
        <v>9</v>
      </c>
      <c r="D16" s="4" t="s">
        <v>22</v>
      </c>
      <c r="E16" s="4" t="s">
        <v>23</v>
      </c>
      <c r="F16" s="4" t="s">
        <v>24</v>
      </c>
      <c r="G16" s="4" t="s">
        <v>25</v>
      </c>
      <c r="H16" s="4" t="s">
        <v>26</v>
      </c>
      <c r="I16" s="4" t="s">
        <v>49</v>
      </c>
    </row>
    <row r="17" spans="1:9">
      <c r="A17" s="2" t="s">
        <v>15</v>
      </c>
      <c r="B17" s="2">
        <v>1338634.3575047432</v>
      </c>
      <c r="C17" s="2">
        <v>496080.3705126057</v>
      </c>
      <c r="D17" s="2">
        <v>2.6984223466079023</v>
      </c>
      <c r="E17" s="2">
        <v>2.7140261170282683E-2</v>
      </c>
      <c r="F17" s="2">
        <v>194670.97265411689</v>
      </c>
      <c r="G17" s="2">
        <v>2482597.7423553695</v>
      </c>
      <c r="H17" s="2">
        <v>194670.97265411689</v>
      </c>
      <c r="I17" s="2">
        <v>2482597.7423553695</v>
      </c>
    </row>
    <row r="18" spans="1:9" ht="14.25" thickBot="1">
      <c r="A18" s="3" t="s">
        <v>27</v>
      </c>
      <c r="B18" s="3">
        <v>0.36036222724133654</v>
      </c>
      <c r="C18" s="3">
        <v>3.0843957267516976E-2</v>
      </c>
      <c r="D18" s="3">
        <v>11.683397954284182</v>
      </c>
      <c r="E18" s="3">
        <v>2.6277047002766303E-6</v>
      </c>
      <c r="F18" s="3">
        <v>0.28923593429514105</v>
      </c>
      <c r="G18" s="3">
        <v>0.43148852018753203</v>
      </c>
      <c r="H18" s="3">
        <v>0.28923593429514105</v>
      </c>
      <c r="I18" s="3">
        <v>0.43148852018753203</v>
      </c>
    </row>
    <row r="22" spans="1:9">
      <c r="A22" t="s">
        <v>28</v>
      </c>
    </row>
    <row r="23" spans="1:9" ht="14.25" thickBot="1"/>
    <row r="24" spans="1:9">
      <c r="A24" s="4" t="s">
        <v>29</v>
      </c>
      <c r="B24" s="4" t="s">
        <v>30</v>
      </c>
      <c r="C24" s="4" t="s">
        <v>13</v>
      </c>
    </row>
    <row r="25" spans="1:9">
      <c r="A25" s="2">
        <v>1</v>
      </c>
      <c r="B25" s="2">
        <v>6934000.0530820908</v>
      </c>
      <c r="C25" s="2">
        <v>5373.0856968928128</v>
      </c>
    </row>
    <row r="26" spans="1:9">
      <c r="A26" s="2">
        <v>2</v>
      </c>
      <c r="B26" s="2">
        <v>6890493.4293721709</v>
      </c>
      <c r="C26" s="2">
        <v>-68687.453059800901</v>
      </c>
    </row>
    <row r="27" spans="1:9">
      <c r="A27" s="2">
        <v>3</v>
      </c>
      <c r="B27" s="2">
        <v>6872115.7409529118</v>
      </c>
      <c r="C27" s="2">
        <v>33.543983496725559</v>
      </c>
    </row>
    <row r="28" spans="1:9">
      <c r="A28" s="2">
        <v>4</v>
      </c>
      <c r="B28" s="2">
        <v>6866516.5414323872</v>
      </c>
      <c r="C28" s="2">
        <v>69626.243233694695</v>
      </c>
    </row>
    <row r="29" spans="1:9">
      <c r="A29" s="2">
        <v>5</v>
      </c>
      <c r="B29" s="2">
        <v>7232255.0799277471</v>
      </c>
      <c r="C29" s="2">
        <v>-106090.99572239071</v>
      </c>
    </row>
    <row r="30" spans="1:9">
      <c r="A30" s="2">
        <v>6</v>
      </c>
      <c r="B30" s="2">
        <v>7058306.191085455</v>
      </c>
      <c r="C30" s="2">
        <v>36829.230928028002</v>
      </c>
    </row>
    <row r="31" spans="1:9">
      <c r="A31" s="2">
        <v>7</v>
      </c>
      <c r="B31" s="2">
        <v>7267313.6255821288</v>
      </c>
      <c r="C31" s="2">
        <v>-23421.181928739883</v>
      </c>
    </row>
    <row r="32" spans="1:9">
      <c r="A32" s="2">
        <v>8</v>
      </c>
      <c r="B32" s="2">
        <v>7288974.4054211788</v>
      </c>
      <c r="C32" s="2">
        <v>74993.496934749186</v>
      </c>
    </row>
    <row r="33" spans="1:3">
      <c r="A33" s="2">
        <v>9</v>
      </c>
      <c r="B33" s="2">
        <v>7360581.7461339487</v>
      </c>
      <c r="C33" s="2">
        <v>-18682.477466994897</v>
      </c>
    </row>
    <row r="34" spans="1:3" ht="14.25" thickBot="1">
      <c r="A34" s="3">
        <v>10</v>
      </c>
      <c r="B34" s="3">
        <v>7531200.5809150292</v>
      </c>
      <c r="C34" s="3">
        <v>30026.507401055656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Yamashita</dc:creator>
  <cp:lastModifiedBy>Takayuki Yamashita</cp:lastModifiedBy>
  <dcterms:created xsi:type="dcterms:W3CDTF">2008-03-14T09:38:57Z</dcterms:created>
  <dcterms:modified xsi:type="dcterms:W3CDTF">2008-05-05T10:19:27Z</dcterms:modified>
</cp:coreProperties>
</file>